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<sst xmlns="http://schemas.openxmlformats.org/spreadsheetml/2006/main" count="6" uniqueCount="6">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</sst>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-100.0</v>
      </c>
      <c r="B2" t="n" s="0">
        <v>1.3686845133974428</v>
      </c>
      <c r="C2" s="0">
        <f>((0.583038561409598/((A2-0.583038561409598)-((A2*-0.140953306227836)*(((0.583038561409598/((3.00733625124101/(0.095077531452481*(-3.48103692303308-(((A2*-0.140953306227836)*((0.618451077938746/(4.57293234639098-2.73192496302129))/(((0.583038561409598/A2)/((-0.607503757870519/(A2-0.583038561409598))--3.48103692303308))/A2)))/(0.095077531452481/(-0.463893579655204/-0.860618321373399))))))*(((0.583038561409598/(1.66658656278834*(1.15437207762303/(-3.48103692303308/(A2-(-0.463893579655204/-0.860618321373399))))))/((A2-(0.85292601977825/(-1.13780899300683*(((A2-(((-4.10667653547708*-0.140953306227836)*-4.15139059382939)+(0.583038561409598/(A2-0.583038561409598))))-((((0.583038561409598/(0.652460598893735/((A2-((0.583038561409598/(A2-0.583038561409598))-((-4.32891033687563*-0.140953306227836)+-0.00478126471689766)))--3.48103692303308)))*(A2*((A2-(0.583038561409598*0.583038561409598))-0.583038561409598)))/(A2-(0.583038561409598/(A2-(0.583038561409598/(((((0.583038561409598/1.91714966803507)/(-3.48103692303308*((4.57293234639098/0.151688720155053)/(1.93925462087138/4.53319430477492))))/(A2-(A2/A2)))*A2)*-0.140953306227836))))))*((((0.652460598893735*1.09384038045951)/(A2-(((-4.43389547350291+(0.583038561409598/(A2/(A2-((((((-4.86032007065019*0.583038561409598)+(((0.583038561409598/-0.463893579655204)*-0.140953306227836)+-0.00478126471689766))/0.0848008121786101)/A2)/(((0.652460598893735/((A2-((0.583038561409598/(A2-0.583038561409598))-(((A2-((0.583038561409598/(A2*-0.140953306227836))/A2))/((((0.583038561409598/-4.89501491621212)/(A2-(A2-((-4.32891033687563*-0.140953306227836)+-0.00478126471689766))))/1.91714966803507)*((((((-0.140953306227836/(((((0.917028362114852/1.91714966803507)/(-3.48103692303308*((4.57293234639098*0.151688720155053)/((((((-3.25913605058041/(A2-0.583038561409598))-((((((A2-(((1.91714966803507-(A2/((A2-((-2.36822538998883-0.583038561409598)/(A2*(A2-0.583038561409598))))--3.48103692303308)))*-0.140953306227836)*A2))/A2)/(((A2+((A2-((-2.36822538998883-0.583038561409598)/(A2*0.583038561409598)))--3.48103692303308))/(A2-((((A2-(((0.583038561409598/A2)/((((1.93925462087138/4.53319430477492)/A2)/(((1.51498818499594/(0.618451077938746*0.583038561409598))*(A2-((3.6412426197987/4.80580327038557)+-0.00478126471689766)))--3.48103692303308))-(((A2-0.583038561409598)/A2)+-0.00478126471689766)))/(A2*-0.00478126471689766)))--0.860618321373399)--3.48103692303308)*(0.583038561409598+((((((-0.140953306227836*(((((A2/1.91714966803507)/(0.583038561409598/0.583038561409598))/((0.652460598893735*1.09384038045951)/(A2-(((0.583038561409598/A2)/A2)/(1.93925462087138/4.53319430477492)))))*0.652460598893735)*0.583038561409598))-(((A2-(((0.583038561409598/(A2-(((0.583038561409598/(0.583038561409598/(((A2-((((((((A2-(((0.583038561409598-(-0.140953306227836*0.583038561409598))*-0.140953306227836)*A2))/A2)/(((A2/((A2-((-2.36822538998883-(0.583038561409598*((((0.583038561409598/A2)/(A2-(A2+-0.00478126471689766)))/-2.49718455403351)*(0.583038561409598/1.91714966803507))))/(A2*0.583038561409598)))--3.48103692303308))/(A2-((-0.00478126471689766/(A2-((((1.93925462087138/4.53319430477492)*A2)/0.583038561409598)/((((-3.25913605058041/(A2-0.583038561409598))-((A2-((0.583038561409598/(A2-0.583038561409598))+-0.00478126471689766))/2.69108636912257))--3.48103692303308)/0.095077531452481))))*(0.583038561409598-((0.583038561409598/A2)/(((0.583038561409598/A2)*A2)/(A2-(0.583038561409598/(A2-0.583038561409598)))))))))--0.177173897896931))-(A2-((A2*-0.00478126471689766)--0.463893579655204)))/0.583038561409598)/-2.85974411101362)/((4.79370063413687--3.25913605058041)--3.48103692303308))/(A2-A2)))*-0.00478126471689766)-0.583038561409598)))*(0.583038561409598/((-0.140953306227836*-0.00478126471689766)--0.463893579655204)))*0.583038561409598)))*((0.583038561409598/(A2-0.583038561409598))-(((((0.583038561409598/A2)/(((A2/((A2-((-2.36822538998883-0.583038561409598)/(A2*0.583038561409598)))--3.48103692303308))/0.85292601977825)--0.177173897896931))-(A2-0.583038561409598))/0.583038561409598)/2.69108636912257)))*1.91714966803507))+-0.00478126471689766)/A2))-(((((0.583038561409598/A2)/(0.583038561409598/A2))*((A2-(0.583038561409598/0.583038561409598))/(A2--0.00478126471689766)))--0.463893579655204)/A2))/A2)-(-0.463893579655204/-0.860618321373399))--0.463893579655204)))))--0.177173897896931))-(-0.140953306227836-1.66658656278834))/0.583038561409598)/2.69108636912257))--3.48103692303308)/0.095077531452481)/((-2.22884569786842-A2)--3.48103692303308))/(0.583038561409598/((A2+-0.00478126471689766)--0.463893579655204))))))+-0.463893579655204)*(((A2*(0.583038561409598/(A2-(0.583038561409598/((0.583038561409598/A2)*(-4.15139059382939/(0.917028362114852-(0.85292601977825/A2))))))))--0.463893579655204)/A2))*1.09384038045951))-((A2/4.79370063413687)/0.583038561409598))--3.48103692303308)/(((A2-0.583038561409598)--0.860618321373399)--3.48103692303308))/(((1.45668580256913*(0.583038561409598*-0.463893579655204))*(0.85292601977825+A2))-0.711413695302594))/3.15439046911188)))/2.69108636912257)))--2.22884569786842))/A2)--3.48103692303308))/(-0.463893579655204/(((A2/((((((0.917028362114852/1.91714966803507)/(-3.48103692303308*((4.57293234639098*0.151688720155053)/((((((-3.25913605058041/(A2-0.583038561409598))-((((((A2-(((0.583038561409598/(A2-((0.095077531452481*4.50248795666546)*(0.917028362114852/A2))))*-0.140953306227836)*A2))/A2)/(((A2+((A2-((-2.36822538998883-0.583038561409598)/(A2*0.583038561409598)))--3.48103692303308))/(A2-((-0.00478126471689766/(A2-(((A2/4.94029576861615)/(((0.151688720155053*(0.618451077938746*0.583038561409598))*(A2-((3.6412426197987/4.80580327038557)+-0.00478126471689766)))--3.48103692303308))/(((A2-(((0.583038561409598/((((0.583038561409598/(((A2*((0.583038561409598/(A2-((0.095077531452481*4.50248795666546)*(0.917028362114852/A2))))*(0.583038561409598/((A2*-0.00478126471689766)--0.463893579655204))))*((A2/(4.57293234639098-((0.583038561409598/(A2-0.583038561409598))-(((A2-((0.583038561409598/(A2*-0.140953306227836))/A2))/((((0.583038561409598/-4.89501491621212)/(A2-(A2-((-4.32891033687563*-0.140953306227836)+-0.00478126471689766))))/1.91714966803507)*((((((-0.140953306227836/(((((0.917028362114852/1.91714966803507)/(-3.48103692303308*((4.57293234639098*0.151688720155053)/((((((-3.25913605058041/(A2-0.583038561409598))-((A2-(((A2-0.583038561409598)/A2)+-0.00478126471689766))/2.69108636912257))--3.48103692303308)/0.095077531452481)/((-2.22884569786842-A2)--3.48103692303308))/(0.583038561409598/((A2+-0.00478126471689766)--0.463893579655204))))))+-0.463893579655204)*(((A2*(0.583038561409598/(A2-(0.583038561409598/(A2-0.583038561409598)))))--0.463893579655204)/A2))*1.09384038045951))-((A2/4.79370063413687)/0.583038561409598))--3.48103692303308)/(((A2-0.583038561409598)--0.860618321373399)--3.48103692303308))/(((1.45668580256913*(0.583038561409598*-0.463893579655204))*(0.85292601977825+A2))-0.711413695302594))/3.15439046911188)))/2.69108636912257))))/3.15439046911188))-(1.66658656278834*(1.15437207762303/3.15439046911188))))*(0.583038561409598/(((0.583038561409598/(((0.583038561409598/(((0.583038561409598/A2)/(((1.51498818499594/(0.618451077938746*0.583038561409598))*(A2-((3.6412426197987/4.80580327038557)+-0.00478126471689766)))--3.48103692303308))-(((A2-0.583038561409598)/A2)+-0.00478126471689766)))/(0.583038561409598/(((((0.583038561409598/1.91714966803507)/(-3.48103692303308*((4.57293234639098/0.151688720155053)/(1.93925462087138/4.53319430477492))))/(A2-(A2/A2)))*A2)*-0.140953306227836)))*(0.583038561409598/3.15439046911188)))/(((0.583038561409598/A2)*(-4.15139059382939/(0.917028362114852-(0.85292601977825/A2))))/(A2-(0.583038561409598/(A2-0.583038561409598)))))-(A2*-0.00478126471689766))))/(A2*(A2-((((((((0.583038561409598/(((A2*((0.583038561409598/(A2-((0.095077531452481*4.50248795666546)*(0.583038561409598/A2))))*(0.583038561409598/(0.583038561409598--0.463893579655204))))*((A2/(4.57293234639098-2.73192496302129))/3.15439046911188))-(1.66658656278834*(1.15437207762303/3.15439046911188))))*(-0.140953306227836/(((0.583038561409598/((((((0.583038561409598/A2)*(-4.15139059382939/(0.917028362114852-(-0.00478126471689766/A2))))/(A2-(0.583038561409598/(A2-0.583038561409598))))/((((1.93925462087138/4.53319430477492)/A2)/(((1.51498818499594/(0.618451077938746*0.583038561409598))*(A2-((3.6412426197987/4.80580327038557)+-0.00478126471689766)))--3.48103692303308))-(((A2-0.583038561409598)/A2)+-0.00478126471689766)))/((0.583038561409598/A2)*(0.583038561409598/(((-0.140953306227836/(((((0.583038561409598/1.91714966803507)/(A2-0.583038561409598))+-0.463893579655204)*(((A2*(0.583038561409598/(A2-(0.583038561409598/(A2-0.583038561409598)))))--0.463893579655204)/A2))*1.09384038045951))-((A2/4.79370063413687)/0.583038561409598))--3.48103692303308))))*0.583038561409598))/(((-4.15139059382939/A2)*(-4.15139059382939/(0.917028362114852-(0.85292601977825/A2))))/(A2-(0.583038561409598/(A2-0.583038561409598)))))-((((0.583038561409598/1.91714966803507)/(-3.48103692303308*((4.57293234639098/0.151688720155053)/(1.93925462087138/4.53319430477492))))/(A2-(A2/A2)))*A2))))/(A2*((A2-(-0.140953306227836*0.583038561409598))-(0.583038561409598/((((A2/(A2-0.583038561409598))/A2)*A2)*-0.140953306227836)))))-(((0.583038561409598/(A2-((0.095077531452481*4.50248795666546)*(0.151688720155053/A2))))*-3.48103692303308)*A2))/A2)/((A2/0.85292601977825)--0.177173897896931))-(A2-0.583038561409598))/(3.6412426197987/4.80580327038557)))))-(-0.463893579655204*(1.15437207762303/3.15439046911188))))*(0.583038561409598/(((A2-((A2-0.583038561409598)/-3.48103692303308))*-0.00478126471689766)--0.463893579655204)))/(A2*(((A2*0.583038561409598)-(0.583038561409598*0.583038561409598))-0.583038561409598))))-0.583038561409598)/1.91714966803507))))*(0.583038561409598+((((((-0.140953306227836*((0.85292601977825/A2)*0.583038561409598))-(((A2-(0.583038561409598/-4.89501491621212))+-0.00478126471689766)/A2))-(((((0.583038561409598/A2)/(0.583038561409598/A2))*(((A2-A2)-0.652460598893735)/(A2--0.00478126471689766)))--0.463893579655204)/A2))/A2)-(-0.463893579655204/-0.860618321373399))--0.463893579655204)))))--0.177173897896931))-(-0.140953306227836-1.66658656278834))/0.583038561409598)/2.69108636912257))--3.48103692303308)/0.095077531452481)/((-2.22884569786842-A2)--3.48103692303308))/(0.583038561409598/((A2+-0.00478126471689766)--0.463893579655204))))))+-0.463893579655204)*(((A2*(0.583038561409598/(A2-(0.583038561409598/(0.85292601977825-0.583038561409598)))))--0.463893579655204)/A2))-((-2.36822538998883-(0.583038561409598*((((0.583038561409598/A2)/(A2-(A2+-0.00478126471689766)))/-2.49718455403351)*(0.583038561409598/1.91714966803507))))/(A2*0.583038561409598)))--3.48103692303308))/(A2-((-0.00478126471689766/(A2-((((1.93925462087138/4.53319430477492)*A2)/(((0.583038561409598/(0.618451077938746*0.583038561409598))*(A2*(A2+-0.00478126471689766)))-0.0848008121786101))/(-0.463893579655204/1.91714966803507))))*(0.583038561409598-(((A2-0.583038561409598)-0.652460598893735)/(((A2*((0.583038561409598/A2)*(-4.15139059382939/(0.917028362114852-(0.85292601977825/A2)))))+-0.463893579655204)--0.00478126471689766))))))--0.177173897896931)))))))/A2)/A2)))/A2)/3.15439046911188)))/((A2/(A2-(((((A2-(((0.583038561409598/-0.463893579655204)*-0.140953306227836)+-0.00478126471689766))*0.0848008121786101)/A2)/(((3.3806625687896/((A2-((A2/(A2-0.583038561409598))-(((((A2*-0.00478126471689766)--0.463893579655204)-(((-0.140953306227836/(((((0.583038561409598/1.91714966803507)/(-3.48103692303308*((0.583038561409598/((A2-0.583038561409598)-((A2*-0.140953306227836)*(((0.583038561409598/((3.00733625124101/(0.095077531452481*(-3.48103692303308-(((A2*-0.140953306227836)*((0.618451077938746/(4.57293234639098-2.73192496302129))/(((0.583038561409598/A2)/((-0.607503757870519/(A2-0.583038561409598))--3.48103692303308))/A2)))/(0.095077531452481/(-0.463893579655204/-0.860618321373399))))))*(((0.583038561409598/(1.66658656278834*(1.15437207762303/(-3.48103692303308/(A2-0.583038561409598)))))/((A2-(0.85292601977825/(-1.13780899300683*(((A2-(((-4.10667653547708*-0.140953306227836)*-4.15139059382939)+(0.583038561409598/(A2-0.583038561409598))))-((((0.583038561409598/(0.652460598893735/((A2-((0.583038561409598/(A2-0.583038561409598))-((-4.32891033687563*-0.140953306227836)+-0.00478126471689766)))--3.48103692303308)))*(A2*((A2-(0.583038561409598*0.583038561409598))-0.583038561409598)))/(A2-(0.583038561409598/(A2-0.583038561409598))))*((((0.652460598893735*1.09384038045951)/(A2-(((-4.43389547350291+(0.583038561409598/(A2/(A2-((((((-4.86032007065019*0.583038561409598)+((((0.095077531452481*4.50248795666546)/-0.463893579655204)*-0.140953306227836)+-0.00478126471689766))/0.0848008121786101)/A2)/(((0.652460598893735/((A2-((0.583038561409598/(A2-0.583038561409598))-(((A2-((0.583038561409598/(A2*-0.140953306227836))/A2))/((((0.583038561409598/-4.89501491621212)/(A2-(A2-((-4.32891033687563*-0.140953306227836)+-0.00478126471689766))))/1.91714966803507)*((((((-0.140953306227836/(((((0.917028362114852/1.91714966803507)/(-3.48103692303308*((4.57293234639098*0.151688720155053)/((((((-3.25913605058041/(A2-0.583038561409598))-((((((-0.463893579655204-(((1.91714966803507-(A2/((A2-((-2.36822538998883-0.583038561409598)/-0.463893579655204))--3.48103692303308)))*-0.140953306227836)*A2))/A2)/(((A2+((A2-((-2.36822538998883-((A2-0.583038561409598)/A2))/(A2*0.583038561409598)))--3.48103692303308))/(A2-((-0.00478126471689766/(A2-(((A2/4.94029576861615)/(((1.51498818499594*(0.618451077938746*0.583038561409598))*(A2-((3.6412426197987/4.80580327038557)+-0.00478126471689766)))--3.48103692303308))/(((A2-(((0.583038561409598/0.583038561409598)*(0.583038561409598/(((A2-((A2-0.583038561409598)/-3.48103692303308))*-0.00478126471689766)--0.463893579655204)))/(A2*(((A2*0.583038561409598)-(0.583038561409598*0.583038561409598))-0.583038561409598))))-0.583038561409598)/1.91714966803507))))*(0.583038561409598+((A2-((A2-0.583038561409598)/-3.48103692303308))--0.463893579655204)))))--0.177173897896931))-(-0.140953306227836-1.66658656278834))/0.583038561409598)/2.69108636912257))--3.48103692303308)/0.095077531452481)/((-2.22884569786842-A2)--3.48103692303308))/(0.583038561409598/((A2+-0.00478126471689766)--0.463893579655204))))))+-0.463893579655204)*(((A2*(0.583038561409598/(A2-A2)))--0.463893579655204)/A2))*1.09384038045951))-((A2/4.79370063413687)/0.583038561409598))--3.48103692303308)/((((((-3.25913605058041/(A2-0.583038561409598))-((((((A2-(((1.91714966803507-(A2/((A2-((-2.36822538998883-0.583038561409598)/(A2*(A2-0.583038561409598))))--3.48103692303308)))*-0.140953306227836)*A2))/A2)/(((A2+((A2-((-2.36822538998883-0.583038561409598)/(A2*0.583038561409598)))--3.48103692303308))/(A2-((-0.00478126471689766/(A2-(((A2/4.94029576861615)/(((1.51498818499594*(0.618451077938746*0.583038561409598))*(A2-((3.6412426197987/4.80580327038557)+-0.00478126471689766)))--3.48103692303308))/(((A2-(((0.583038561409598/((((0.583038561409598/(((A2*((0.583038561409598/(A2-((0.095077531452481*4.50248795666546)*(0.917028362114852/A2))))*(0.583038561409598/(A2-0.583038561409598))))*((A2/(0.583038561409598-A2))/3.15439046911188))-(1.66658656278834*(1.15437207762303/3.15439046911188))))*(0.583038561409598/(((0.583038561409598/(((0.583038561409598/(((0.583038561409598/A2)/(((1.51498818499594/(0.618451077938746*0.583038561409598))*(A2-((3.6412426197987/4.80580327038557)+-0.00478126471689766)))--3.48103692303308))-(((A2-0.583038561409598)/A2)+-0.00478126471689766)))/(A2*-0.00478126471689766))*(0.583038561409598/3.15439046911188)))/(((0.583038561409598/A2)*(-4.15139059382939/(0.917028362114852-(0.85292601977825/A2))))/(A2-(0.583038561409598/(A2-0.583038561409598)))))-(-0.00478126471689766*-0.00478126471689766))))/(A2*(A2-((((((0.583038561409598/A2)/(A2-((-4.32891033687563*-0.140953306227836)+(0.583038561409598/A2))))/-2.49718455403351)/((A2/0.85292601977825)--0.177173897896931))-(A2-0.583038561409598))/(3.6412426197987/4.80580327038557)))))-(-0.463893579655204*(1.15437207762303/3.15439046911188))))*(0.583038561409598/(((A2-((A2-0.583038561409598)/-3.48103692303308))*-0.00478126471689766)--0.463893579655204)))/(A2*(((A2*0.583038561409598)-(0.583038561409598*0.583038561409598))-0.583038561409598))))-0.583038561409598)/(3.00733625124101/(0.095077531452481*(-3.48103692303308-(((A2*-0.140953306227836)*((0.618451077938746/(4.57293234639098-2.73192496302129))/(((0.583038561409598/A2)/((-0.607503757870519/(A2-0.583038561409598))--3.48103692303308))/A2)))/(0.095077531452481/(-0.463893579655204/-0.860618321373399))))))))))*(0.583038561409598+((((0.583038561409598/((A2*-0.00478126471689766)--0.463893579655204))/A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2))-0.711413695302594))/3.15439046911188)))/2.69108636912257)))--2.22884569786842))/A2)--3.48103692303308))/(-0.463893579655204/-0.860618321373399))))))/A2)/A2)))/A2)/3.15439046911188)))/((A2/(A2-(((((A2-(((0.583038561409598/-0.463893579655204)*-0.140953306227836)+-0.00478126471689766))*0.0848008121786101)/A2)/(((3.3806625687896/((A2-((A2/(A2-0.583038561409598))-(((((A2*-0.00478126471689766)--0.463893579655204)-((0.583038561409598/(A2*-0.140953306227836))/(A2-3.15439046911188)))/(0.652460598893735/((((((((-0.140953306227836*(((((0.583038561409598/1.91714966803507)/(0.583038561409598/0.583038561409598))/((0.652460598893735*1.09384038045951)/(A2-(((-4.43389547350291+(0.583038561409598/(A2/(A2-((((A2/0.0848008121786101)/A2)/(((0.652460598893735/(0.652460598893735--2.22884569786842))/A2)--3.48103692303308))/(-0.463893579655204/-0.860618321373399))))))/A2)/A2))))*A2)*0.583038561409598))-(((A2-(((0.583038561409598/(A2-((A2-3.15439046911188)*0.583038561409598)))*((0.583038561409598/(A2-0.583038561409598))-((-0.140953306227836/((A2/(A2-(((((A2+(((0.583038561409598/4.94029576861615)*(A2-0.583038561409598))+-0.00478126471689766))/0.0848008121786101)/A2)/(((0.652460598893735/((((0.652460598893735/((1.91714966803507-((0.583038561409598/(A2-0.583038561409598))-(((A2-((0.583038561409598/(A2*(A2-(0.583038561409598/((-2.36822538998883-0.583038561409598)/(A2*(A2-0.583038561409598)))))))/A2))/((((0.583038561409598/-4.89501491621212)/(A2-(A2-((-4.32891033687563*-0.140953306227836)+-0.00478126471689766))))/1.91714966803507)*((((((-0.140953306227836/(((((0.917028362114852/1.91714966803507)/(A2*((4.57293234639098*(A2-(((0.583038561409598/((0.583038561409598/(A2-(0.583038561409598/(A2-0.583038561409598))))-((0.095077531452481*4.50248795666546)*(0.917028362114852/A2))))*-0.140953306227836)*A2)))/((((((-3.25913605058041/(A2-0.583038561409598))-(((((3.6412426197987/4.80580327038557)/(((A2+((A2-((-2.36822538998883-0.583038561409598)/(A2*0.583038561409598)))--3.48103692303308))/(A2-((-0.00478126471689766/(A2-((((1.93925462087138/4.53319430477492)/4.94029576861615)/((((((0.652460598893735/((((0.652460598893735/((1.91714966803507-((0.583038561409598/(A2-0.583038561409598))-(((A2-((0.583038561409598/(A2*(A2-(0.583038561409598/((-2.36822538998883-0.583038561409598)/(A2*(A2-0.583038561409598)))))))/A2))/((((0.583038561409598/-4.89501491621212)/(A2-(A2-((-4.32891033687563*-0.140953306227836)+-0.00478126471689766))))/1.91714966803507)*((((((-0.140953306227836/(((((0.917028362114852/1.91714966803507)/(A2*((4.57293234639098*(0.583038561409598-(((0.583038561409598/((0.583038561409598/(A2-(0.583038561409598/(A2-0.583038561409598))))-((0.095077531452481*4.50248795666546)*(0.917028362114852/A2))))*-0.140953306227836)*A2)))/((((((-3.25913605058041/(A2-0.583038561409598))-(((((((0.583038561409598/((((0.583038561409598/(((A2*((0.583038561409598/(A2-((0.095077531452481*4.50248795666546)*(0.917028362114852/A2))))*(0.583038561409598/((A2*-0.00478126471689766)--0.463893579655204))))*((A2/(4.57293234639098-2.73192496302129))/3.15439046911188))-(1.66658656278834*(1.15437207762303/3.15439046911188))))*(0.583038561409598/(((0.583038561409598/((0.85292601977825/(A2*-0.00478126471689766))*(0.583038561409598/3.15439046911188)))/((-0.463893579655204*(-4.15139059382939/(0.917028362114852-(0.85292601977825/A2))))/(A2-(0.583038561409598/(A2-0.583038561409598)))))-(A2*-0.00478126471689766))))/(A2*((A2-(-0.140953306227836*0.583038561409598))-((((((((0.583038561409598/-0.140953306227836)*(-0.140953306227836/(((0.583038561409598/((((0.583038561409598/A2)/((((1.93925462087138/4.53319430477492)/A2)/(((1.51498818499594/(0.618451077938746*0.583038561409598))*(A2-((3.15439046911188/4.80580327038557)+-0.00478126471689766)))--3.48103692303308))-(((A2-0.583038561409598)/A2)+-0.00478126471689766)))/(A2*-0.00478126471689766))*((((((-0.140953306227836*(((((0.583038561409598/(A2-((0.583038561409598/(A2-0.583038561409598))--0.140953306227836)))/(-3.48103692303308*((4.57293234639098/0.151688720155053)/(1.93925462087138/4.53319430477492))))/(A2-(A2/A2)))*A2)*0.583038561409598))-((A2/(A2+((A2-((-2.36822538998883-(1.91714966803507-0.583038561409598))/(A2*0.583038561409598)))--3.48103692303308)))/0.583038561409598))--3.48103692303308)/A2)/(((1.45668580256913*(0.583038561409598*-0.463893579655204))*(0.85292601977825+A2))--3.48103692303308))/3.15439046911188)))/(((0.583038561409598/A2)*(-4.15139059382939/(0.917028362114852-(0.85292601977825/A2))))/(A2-(0.583038561409598/(A2-0.583038561409598)))))-((((0.583038561409598/1.91714966803507)/(-3.48103692303308*((4.57293234639098/0.151688720155053)/(1.93925462087138/A2))))/(A2-(A2/A2)))*A2))))/((0.917028362114852/1.91714966803507)*((A2-(-0.140953306227836*0.583038561409598))-(0.583038561409598/(((((0.583038561409598/1.91714966803507)/(-3.48103692303308*((4.57293234639098/0.151688720155053)/(1.93925462087138/4.53319430477492))))/(A2-(A2/A2)))*A2)*-0.140953306227836)))))-(((0.583038561409598/(A2-((0.095077531452481*4.50248795666546)*(0.917028362114852/A2))))*-0.140953306227836)*A2))/A2)/(((A2/((0.652460598893735-((-2.36822538998883-0.583038561409598)/(A2*0.583038561409598)))--3.48103692303308))/0.85292601977825)--0.177173897896931))-(A2-0.583038561409598))/0.583038561409598))))-(-0.463893579655204*(1.15437207762303/3.15439046911188))))*(0.583038561409598/((0.0848008121786101*-0.00478126471689766)--0.463893579655204)))/(A2*((1.91714966803507-(0.583038561409598*0.583038561409598))-0.583038561409598)))/(((A2+((A2-((-2.36822538998883-0.583038561409598)/(A2*0.583038561409598)))--3.48103692303308))/(A2-((-0.00478126471689766/(A2-((((1.93925462087138/4.53319430477492)/4.94029576861615)/(((1.51498818499594*(0.618451077938746*0.583038561409598))*(A2-((3.6412426197987/4.80580327038557)+-0.00478126471689766)))--3.48103692303308))/(((A2-(((0.583038561409598/((((0.583038561409598/(((A2*(((A2*-0.00478126471689766)--0.463893579655204)-(((-0.140953306227836/(((((0.583038561409598/1.91714966803507)/(-3.48103692303308*((0.583038561409598/((A2-0.583038561409598)-((A2*-0.140953306227836)*(((0.583038561409598/((3.00733625124101/(0.095077531452481*(-3.48103692303308-(((A2*-0.140953306227836)*((0.618451077938746/(4.57293234639098-2.73192496302129))/(((0.583038561409598/A2)/((-0.607503757870519/(A2-0.583038561409598))--3.48103692303308))/A2)))/(0.095077531452481/(-0.463893579655204/-0.860618321373399))))))*(((0.583038561409598/(1.66658656278834*(1.15437207762303/(-3.48103692303308/(A2-0.583038561409598)))))/((A2-(0.85292601977825/(-1.13780899300683*(((A2-(((-4.10667653547708*-0.140953306227836)*-4.15139059382939)+(0.583038561409598/(A2-0.583038561409598))))-((((0.583038561409598/(0.652460598893735/((A2-((0.583038561409598/(A2-0.583038561409598))-((-4.32891033687563*-0.140953306227836)+-0.00478126471689766)))--3.48103692303308)))*(A2*((A2-(0.583038561409598*0.583038561409598))-0.583038561409598)))/(A2-(0.583038561409598/(A2-0.583038561409598))))*((((0.652460598893735*1.09384038045951)/(A2-(((-4.43389547350291+(0.583038561409598/(A2/(A2-((((((-4.86032007065019*0.583038561409598)+((((3.15439046911188*4.50248795666546)/-0.463893579655204)*-0.140953306227836)+-0.00478126471689766))/0.0848008121786101)/A2)/(((0.652460598893735/((A2-((0.583038561409598/(A2-0.583038561409598))-(((A2-((0.583038561409598/(A2*-0.140953306227836))/A2))/((((0.583038561409598/-4.89501491621212)/(A2-(A2-((-4.32891033687563*-0.140953306227836)+-0.00478126471689766))))/1.91714966803507)*((((((-0.140953306227836/(((((0.917028362114852/1.91714966803507)/(-3.48103692303308*((4.57293234639098*0.151688720155053)/((((((-3.25913605058041/(A2-0.583038561409598))-((((((-0.463893579655204-(((1.91714966803507-(A2/((A2-((-2.36822538998883-0.583038561409598)/(0.583038561409598*(A2-0.583038561409598))))--3.48103692303308)))*-0.140953306227836)*A2))/A2)/(((A2+((A2-((-2.36822538998883-((A2-0.583038561409598)/A2))/(A2*0.583038561409598)))--3.48103692303308))/(A2-((-0.00478126471689766/(A2-(((A2/4.94029576861615)/(((1.51498818499594*(0.618451077938746*0.583038561409598))*(A2-((3.6412426197987/4.80580327038557)+-0.00478126471689766)))--3.48103692303308))/(((A2-(((0.583038561409598/0.583038561409598)*(0.583038561409598/(((A2-((A2-0.583038561409598)/-3.48103692303308))*-0.00478126471689766)--0.463893579655204)))/(A2*(((A2*0.583038561409598)-(0.583038561409598*0.583038561409598))-0.583038561409598))))-0.583038561409598)/1.91714966803507))))*(0.583038561409598+((A2-((A2-0.583038561409598)/-3.48103692303308))--0.463893579655204)))))--0.177173897896931))-(-0.140953306227836-1.66658656278834))/A2)/2.69108636912257))-((A2-((0.583038561409598/(A2-0.583038561409598))-((-4.32891033687563*-0.140953306227836)+-0.00478126471689766)))--3.48103692303308))/0.095077531452481)/((-2.22884569786842-A2)--3.48103692303308))/(0.583038561409598/((A2+-0.00478126471689766)--0.463893579655204))))))+-0.463893579655204)*(((A2*(0.583038561409598/(A2-A2)))--0.463893579655204)/A2))*1.09384038045951))-((A2/4.79370063413687)/0.583038561409598))--3.48103692303308)/((((((-3.25913605058041/(A2-0.583038561409598))-((((((A2-(((1.91714966803507-(A2/((A2-((-2.36822538998883-0.583038561409598)/(A2*(A2-0.583038561409598))))--3.48103692303308)))*-0.140953306227836)*A2))/A2)/(((A2+((A2-((-2.36822538998883-0.583038561409598)/(A2*0.583038561409598)))--3.48103692303308))/(A2-((-0.00478126471689766/(A2-(((A2/4.94029576861615)/(((1.51498818499594*(0.618451077938746*0.583038561409598))*(A2-((3.6412426197987/4.80580327038557)+-0.00478126471689766)))--3.48103692303308))/(((A2-(((0.583038561409598/((((0.583038561409598/(((A2*((0.583038561409598/(A2-((0.095077531452481*4.50248795666546)*(0.917028362114852/A2))))*(0.583038561409598/(A2-0.583038561409598))))*((A2/(0.583038561409598-A2))/3.15439046911188))-(1.66658656278834*(1.15437207762303/3.15439046911188))))*(0.583038561409598/(((0.583038561409598/(((0.583038561409598/(((0.583038561409598/A2)/(((1.51498818499594/(0.618451077938746*0.583038561409598))*(A2-((3.6412426197987/4.80580327038557)+-0.00478126471689766)))--3.48103692303308))-(((A2-0.583038561409598)/A2)+-0.00478126471689766)))/(A2*-0.00478126471689766))*(0.583038561409598/3.15439046911188)))/(((0.583038561409598/A2)*(-4.15139059382939/(0.917028362114852-(0.85292601977825/A2))))/(A2-(0.583038561409598/(A2-0.583038561409598)))))-(-0.00478126471689766*-0.00478126471689766))))/(A2*(A2-((((((0.583038561409598/A2)/(A2-((-4.32891033687563*-0.140953306227836)+(0.583038561409598/A2))))/-2.49718455403351)/((A2/0.85292601977825)--0.177173897896931))-(A2-0.583038561409598))/(3.6412426197987/4.80580327038557)))))-(-0.463893579655204*(1.15437207762303/3.15439046911188))))*(0.583038561409598/(((A2-((A2-0.583038561409598)/-3.48103692303308))*-0.00478126471689766)--0.463893579655204)))/(A2*(((A2*0.583038561409598)-(0.583038561409598*0.583038561409598))-0.583038561409598))))-0.583038561409598)/(3.00733625124101/(0.095077531452481*(A2-(0.583038561409598*0.583038561409598))))))))*(0.583038561409598+((((((-0.140953306227836*(((((0.583038561409598/1.91714966803507)/(0.583038561409598/-1.13780899300683))/((0.652460598893735*1.09384038045951)/(A2-(((-4.43389547350291+(0.583038561409598/(A2/A2)))/A2)/A2))))*A2)*0.583038561409598))-(((A2-(((0.583038561409598/(A2-(((0.583038561409598/(A2-((0.095077531452481*4.50248795666546)*(0.583038561409598/A2))))*(0.583038561409598/((-0.140953306227836*((0.583038561409598/(A2*-0.140953306227836))/A2))--0.463893579655204)))*0.583038561409598)))*((0.583038561409598/(A2-0.583038561409598))-(((((0.583038561409598/A2)/(((A2/((A2-((-2.36822538998883-0.583038561409598)/(A2*0.583038561409598)))--3.48103692303308))/0.85292601977825)--0.177173897896931))-(A2-0.583038561409598))/0.583038561409598)/2.69108636912257)))*1.91714966803507))+-0.00478126471689766)/A2))-(((((0.583038561409598/A2)/(0.583038561409598/A2))*(((A2-A2)-0.652460598893735)/(A2--0.00478126471689766)))--0.463893579655204)/A2))/A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2))-0.711413695302594))/3.15439046911188)))/2.69108636912257)))--2.22884569786842))/A2)--3.48103692303308))/(-0.463893579655204/-0.860618321373399))))))/A2)/A2)))/A2)/3.15439046911188)))/((A2/(A2-(((((A2-(((0.583038561409598/-0.463893579655204)*-0.140953306227836)+-0.00478126471689766))*0.0848008121786101)/A2)/(((3.3806625687896/(-0.00478126471689766--3.48103692303308))/A2)--3.48103692303308))/(-0.463893579655204/-0.860618321373399))))*-0.643243744188791)))))--3.48103692303308))/(A2*-0.140953306227836))))/3.15439046911188)/(((0.583038561409598/(((0.583038561409598/(((A2-((((4.80580327038557--3.48103692303308)/-2.85974411101362)/((4.79370063413687-((1.15437207762303/((((A2--3.48103692303308)/(A2-0.583038561409598))/(A2/(4.57293234639098-2.73192496302129)))-2.82430158253863))/(((0.652460598893735/((A2-((A2/(A2-0.583038561409598))/A2))-(0.583038561409598*1.91714966803507)))/((((A2*(1.91714966803507*4.50248795666546))-4.53319430477492)-((((((-1.13780899300683*(A2/(-4.86032007065019*0.583038561409598)))/1.91714966803507)/-4.42080429761027)/A2)/A2)/A2))/4.79370063413687))-(-0.140953306227836+0.583038561409598))))--3.48103692303308))/(A2-A2)))*-0.00478126471689766)-0.583038561409598))/3.99993030596617)*(0.583038561409598/((A2*-0.00478126471689766)--0.463893579655204))))*(0.095077531452481/(0.917028362114852-(0.85292601977825/(0.583038561409598/((3.00733625124101*(0.095077531452481/(A2-((A2*-0.140953306227836)/((0.85292601977825/A2)/((A2-0.583038561409598)-(0.917028362114852/(((A2-(-0.140953306227836*0.583038561409598))-(0.583038561409598/(((((0.583038561409598/1.91714966803507)/(-3.48103692303308*((4.57293234639098/0.151688720155053)/(1.93925462087138/4.53319430477492))))/(A2-(A2/A2)))*A2)*-0.140953306227836)))/(4.57293234639098-2.73192496302129)))))))))*(A2/(-2.4919732055695*-0.140953306227836))))))))/(A2+(0.85292601977825/A2)))))))*(((1.91714966803507-(A2/((A2-((-2.36822538998883-0.583038561409598)/(A2*(A2-0.583038561409598))))--3.48103692303308)))*-0.140953306227836)/(0.583038561409598/A2)))))+-0.463893579655204)*((((A2*0.583038561409598)*(0.583038561409598/(A2-(0.583038561409598/(A2-0.583038561409598)))))--0.463893579655204)/A2))*1.09384038045951))-((A2/4.79370063413687)/0.583038561409598))/A2)))*((A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2-(A2/A2)))*A2)*0.583038561409598))-((A2/4.79370063413687)/A2))--3.48103692303308)/A2)/(((1.45668580256913*(0.583038561409598*-0.463893579655204))*(0.85292601977825+A2))--3.48103692303308))/3.15439046911188)))/(((((0.583038561409598/(A2-0.583038561409598))-((((((A2-(((0.583038561409598/(A2-((1.91714966803507*4.50248795666546)*(0.917028362114852/A2))))*-0.140953306227836)*A2))/A2)/(((0.583038561409598/((A2+-0.00478126471689766)-(A2-(0.917028362114852*0.583038561409598))))/0.85292601977825)--0.177173897896931))-(A2-0.583038561409598))/0.583038561409598)/-2.36822538998883))--3.48103692303308)*(-4.15139059382939/(0.917028362114852-(0.85292601977825/A2))))/(A2-(0.583038561409598/(A2-0.583038561409598)))))-(A2*-0.00478126471689766))))/(A2*((A2-(-0.140953306227836*0.583038561409598))-(0.583038561409598/(((((0.583038561409598/1.91714966803507)/(-3.48103692303308*((4.57293234639098/1.93925462087138)/(1.93925462087138/4.53319430477492))))/(A2-(A2/A2)))*A2)*-0.140953306227836)))))-(-0.463893579655204*(1.15437207762303/3.15439046911188))))*(0.583038561409598/A2))/(A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2)/((((1.93925462087138/4.53319430477492)/A2)/(((1.51498818499594/(0.618451077938746*0.583038561409598))*(A2-((3.6412426197987/4.80580327038557)+-0.00478126471689766)))--3.48103692303308))-(((A2-0.583038561409598)/A2)+-0.00478126471689766)))/(A2*-0.00478126471689766))*((((((-0.140953306227836*(((((0.583038561409598/1.91714966803507)/(-3.48103692303308*((4.57293234639098/0.151688720155053)/(1.93925462087138/4.53319430477492))))/(A2-(A2/A2)))*A2)*0.583038561409598))-((A2/4.79370063413687)/0.583038561409598))--3.48103692303308)/A2)/(((1.45668580256913*(0.583038561409598*-0.463893579655204))*(0.85292601977825+A2))--3.48103692303308))/3.15439046911188)))/(((0.583038561409598/A2)*(-4.15139059382939/(0.917028362114852-(0.85292601977825/A2))))/(A2-(0.583038561409598/(A2-0.583038561409598)))))-(A2*-0.00478126471689766)))+(0.583038561409598/A2)))))/((0.652460598893735*1.09384038045951)/(A2-(((-4.43389547350291+(0.583038561409598/(A2/(A2-(((((A2+(((0.583038561409598/-0.463893579655204)*-0.140953306227836)+-0.00478126471689766))/0.0848008121786101)/A2)/(((0.652460598893735/((A2-((0.583038561409598/(A2-0.583038561409598))--0.140953306227836))--2.22884569786842))/A2)--3.48103692303308))/(((0.583038561409598/1.09384038045951)/(4.80580327038557--3.48103692303308))/-0.860618321373399))))))/A2)/A2))))*A2)*0.583038561409598))-(((A2-(((0.583038561409598/(A2-((((A2-0.583038561409598)/A2)+-0.00478126471689766)*0.583038561409598)))*0.652460598893735)*1.91714966803507))+-0.00478126471689766)/A2))-(((((0.583038561409598/A2)/(0.583038561409598/A2))*(((A2-0.583038561409598)-0.652460598893735)/(A2--0.00478126471689766)))--0.463893579655204)/A2))/A2)-(-0.463893579655204/((A2+-0.00478126471689766)--0.463893579655204)))--0.463893579655204)))))--0.177173897896931))-(-0.140953306227836-1.66658656278834))/0.583038561409598)/2.69108636912257))--3.48103692303308)/0.095077531452481)/((-2.22884569786842-(A2/4.80580327038557))--3.48103692303308))/(0.583038561409598/((A2+-0.00478126471689766)--0.463893579655204))))))+-0.463893579655204)*(((A2*(0.583038561409598/(A2-(0.583038561409598/(A2-0.583038561409598)))))--0.463893579655204)/A2))*1.09384038045951))-((A2/4.79370063413687)/0.583038561409598))--3.48103692303308)/(((A2-0.583038561409598)--0.860618321373399)--3.48103692303308))/(((1.45668580256913*0.583038561409598)*(0.85292601977825+A2))-(-0.140953306227836*(((((0.583038561409598/((0.583038561409598/A2)*-0.140953306227836))/((((((((-4.86032007065019*0.583038561409598)+(((0.583038561409598/-0.463893579655204)*-0.140953306227836)+-0.00478126471689766))/0.0848008121786101)/A2)/(((0.652460598893735/((A2-((0.583038561409598/(A2-0.583038561409598))-(((A2-((0.583038561409598/(A2*-0.140953306227836))/A2))/((((0.583038561409598/-4.89501491621212)/(A2-(A2-((-4.32891033687563*-0.140953306227836)+-0.00478126471689766))))/1.91714966803507)*((((((-0.140953306227836/((((-2.36822538998883/(-3.48103692303308*((4.57293234639098*0.151688720155053)/((((((-3.25913605058041/(A2-0.583038561409598))-((((((A2-(((1.91714966803507-(A2/((A2-(0.711413695302594/((0.583038561409598/A2)/(0.583038561409598/A2))))--3.48103692303308)))*-0.140953306227836)*A2))/A2)/(((A2+((A2-((-2.36822538998883-0.583038561409598)/(A2*0.583038561409598)))--3.48103692303308))/(A2-((-0.00478126471689766/(((((((((-0.140953306227836*(((((1.15437207762303/1.91714966803507)/(0.583038561409598/0.583038561409598))/((0.652460598893735*1.09384038045951)/(A2-(((-4.43389547350291+(0.583038561409598/(A2/(A2-((((A2/0.0848008121786101)/A2)/(((0.652460598893735/(0.652460598893735--2.22884569786842))/A2)--3.48103692303308))/(-0.463893579655204/-0.860618321373399))))))/A2)/A2))))*A2)*0.583038561409598))-(((A2-(((0.583038561409598/(A2-((A2-0.583038561409598)*0.583038561409598)))*((0.583038561409598/(A2-0.583038561409598))-((-0.140953306227836/((A2/(A2-(((((A2+(((0.583038561409598/4.94029576861615)*-0.140953306227836)+-0.00478126471689766))/0.0848008121786101)/A2)/(((0.652460598893735/((((0.652460598893735/((1.91714966803507-((0.583038561409598/(A2-0.583038561409598))-(((A2-((0.583038561409598/(A2*(A2-(0.583038561409598/(A2-0.583038561409598)))))/A2))/((((0.583038561409598/-4.89501491621212)/(A2-(A2-((-4.32891033687563*-0.140953306227836)+-0.00478126471689766))))/1.91714966803507)*(((((A2-((A2/4.79370063413687)/0.583038561409598))--3.48103692303308)/(((A2-0.583038561409598)--0.860618321373399)--3.48103692303308))/((A2-((-0.00478126471689766/(A2-((((1.93925462087138/4.53319430477492)*A2)/0.583038561409598)/((((-3.25913605058041/(A2-0.583038561409598))-((A2-((0.583038561409598/(A2-0.583038561409598))+-0.00478126471689766))/2.69108636912257))--3.48103692303308)/0.095077531452481))))*(0.583038561409598-((0.583038561409598/A2)/(((0.583038561409598/A2)*A2)/(A2-(0.583038561409598/(A2-0.583038561409598))))))))-0.711413695302594))/3.15439046911188)))/2.69108636912257)))--2.22884569786842))/A2)--3.48103692303308)--3.48103692303308))/A2)--3.48103692303308))/(-0.463893579655204/-0.860618321373399))))*0.583038561409598))/2.69108636912257)))*1.91714966803507))+-0.00478126471689766)/A2))-(((((0.583038561409598/A2)/(0.583038561409598/A2))*(((A2-0.583038561409598)-0.652460598893735)/(A2--0.00478126471689766)))--0.463893579655204)/A2))/A2)-(-0.463893579655204/-0.860618321373399))--0.463893579655204)/(A2-(-3.48103692303308/(-0.463893579655204/-0.860618321373399))))*(0.583038561409598/((A2*((0.583038561409598/A2)*(-4.15139059382939/(0.917028362114852-(0.85292601977825/A2)))))+-0.463893579655204)))-(((A2/4.94029576861615)/(-4.15139059382939/(0.917028362114852-(-0.00478126471689766/A2))))/(((A2-(((0.583038561409598/((((0.583038561409598/(((A2*((0.583038561409598/(A2-((0.095077531452481*4.50248795666546)*(0.917028362114852/A2))))*(0.583038561409598/((A2*-0.00478126471689766)--0.463893579655204))))*((A2/(4.57293234639098-2.73192496302129))/3.15439046911188))-(1.66658656278834*(1.15437207762303/3.15439046911188))))*(0.583038561409598/(((0.583038561409598/((0.85292601977825/(A2*-0.00478126471689766))*(0.583038561409598/3.15439046911188)))/((-0.463893579655204*(-4.15139059382939/(0.917028362114852-(0.85292601977825/A2))))/(A2-(0.583038561409598/(A2-0.583038561409598)))))-(A2*-0.00478126471689766))))/(A2*((A2-(-0.140953306227836*0.583038561409598))-((((((((0.583038561409598/-0.140953306227836)*(-0.140953306227836/(((0.583038561409598/((((0.583038561409598/A2)/((((1.93925462087138/4.53319430477492)/A2)/(((1.51498818499594/(0.618451077938746*0.583038561409598))*(A2-((3.15439046911188/4.80580327038557)+-0.00478126471689766)))--3.48103692303308))-(((A2-0.583038561409598)/A2)+-0.00478126471689766)))/(A2*-0.00478126471689766))*((((4.57293234639098-2.73192496302129)/A2)/(((1.45668580256913*(0.583038561409598*-0.463893579655204))*(0.85292601977825+A2))--3.48103692303308))/3.15439046911188)))/(((0.583038561409598/A2)*(-4.15139059382939/(0.917028362114852-(0.85292601977825/A2))))/(A2-(0.583038561409598/(A2-0.583038561409598)))))-(1.09384038045951*A2))))/((0.917028362114852/1.91714966803507)*((A2-(-0.140953306227836*0.583038561409598))-(0.583038561409598/(((((0.583038561409598/1.91714966803507)/(-3.48103692303308*((4.57293234639098/0.151688720155053)/(1.93925462087138/4.53319430477492))))/(A2-(A2/A2)))*A2)*-0.140953306227836)))))-(((0.583038561409598/(A2-((0.095077531452481*4.50248795666546)*(0.917028362114852/A2))))*-0.140953306227836)*A2))/A2)/(((A2/(A2--3.48103692303308))/0.85292601977825)--0.177173897896931))-(A2-0.583038561409598))/0.583038561409598))))-(-0.463893579655204*(1.15437207762303/3.15439046911188))))*(0.583038561409598/((0.0848008121786101*-0.00478126471689766)--0.463893579655204)))/(A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2-(((-4.43389547350291+(0.583038561409598/(A2/(A2-(((((A2+(((0.583038561409598/-0.463893579655204)*-0.140953306227836)+-0.00478126471689766))/0.0848008121786101)/A2)/(((0.652460598893735/(0.652460598893735--2.22884569786842))/A2)--3.48103692303308))/(-0.463893579655204/-0.860618321373399))))))/A2)/A2))))*A2)*0.583038561409598))-(((A2-(((0.583038561409598/(A2-((A2-0.583038561409598)*0.583038561409598)))*0.652460598893735)*1.91714966803507))+-0.00478126471689766)/A2))-((((-2.36822538998883-0.583038561409598)*(((A2-0.583038561409598)-0.652460598893735)/(A2--0.00478126471689766)))--0.463893579655204)/A2))/A2)-(1.51498818499594/-0.860618321373399))--0.463893579655204)))))--0.177173897896931))-(-0.140953306227836-1.66658656278834))/0.583038561409598)/2.69108636912257))--3.48103692303308)/0.095077531452481)/((-2.22884569786842-A2)--3.48103692303308))/(0.583038561409598/((A2+-0.00478126471689766)--0.463893579655204))))))+-0.463893579655204)*(((A2*(0.583038561409598/(A2-(0.583038561409598/(A2-0.583038561409598)))))--0.463893579655204)/A2))*1.09384038045951))-((A2/4.79370063413687)/0.583038561409598))--3.48103692303308)/(((A2-0.583038561409598)--0.860618321373399)--3.48103692303308))/(A2-0.711413695302594))/3.15439046911188)))/2.69108636912257)))--2.22884569786842))/A2)--3.48103692303308))*-0.00478126471689766)--0.463893579655204)*((4.57293234639098/0.151688720155053)/(1.93925462087138/4.53319430477492))))/(A2-(A2/A2)))*A2)*0.583038561409598))))/3.15439046911188)))/2.69108636912257)))--2.22884569786842))/A2)--3.48103692303308)--3.48103692303308))/A2)-((0.583038561409598/(0.583038561409598*((A2-A2)/(0.0848008121786101*(A2+((((A2/A2)/((0.583038561409598/A2)*(0.583038561409598/(((-0.140953306227836/(((((-0.463893579655204/((A2+-0.00478126471689766)--0.463893579655204))/(-3.48103692303308*((4.57293234639098/0.151688720155053)/((((((0.583038561409598/(A2-0.583038561409598))-((((((A2-(((0.583038561409598/(A2-((1.91714966803507*4.50248795666546)*(0.917028362114852/A2))))*-0.140953306227836)*A2))/A2)/(((0.583038561409598/((A2+-0.00478126471689766)-(A2-(-0.140953306227836*0.583038561409598))))/0.85292601977825)--0.177173897896931))-(A2-0.583038561409598))/0.583038561409598)/-2.36822538998883))--3.48103692303308)/0.095077531452481)/((A2-(A2/1.91714966803507))--3.48103692303308))/(0.583038561409598/((A2*-0.00478126471689766)--0.463893579655204))))))+-0.463893579655204)*((A2*(A2-(0.583038561409598/(A2-0.583038561409598))))/A2))*1.09384038045951))-((A2/4.79370063413687)/((0.583038561409598/(A2-((1.91714966803507*4.50248795666546)*(0.917028362114852/A2))))*-0.140953306227836)))--3.48103692303308))))/(A2-0.583038561409598))+-0.00478126471689766))))))/(0.583038561409598/(A2-0.583038561409598))))*(0.618451077938746*0.583038561409598))*(A2-((3.6412426197987/4.80580327038557)+0.151688720155053)))--3.48103692303308))/(((A2-(((0.583038561409598/((((0.583038561409598/(((A2*((4.57293234639098*0.151688720155053)/((0.583038561409598/1.91714966803507)/(0.583038561409598/((A2+-0.00478126471689766)--0.463893579655204)))))*((A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2-(A2/A2)))*A2)*0.583038561409598))-((A2/4.79370063413687)/0.583038561409598))--3.48103692303308)/A2)/(((1.45668580256913*(0.583038561409598*-0.463893579655204))*(0.85292601977825+A2))--3.48103692303308))/3.15439046911188)))/(((0.583038561409598/A2)*(-4.15139059382939/(0.917028362114852-(0.85292601977825/A2))))/(A2-(0.583038561409598/(A2-0.583038561409598)))))-(A2*-0.00478126471689766))))/(A2*((A2-(-0.140953306227836*0.583038561409598))-(0.583038561409598/(((((-0.140953306227836/1.91714966803507)/(-3.48103692303308*((4.57293234639098/1.93925462087138)/(1.93925462087138/4.53319430477492))))/(A2-(A2/A2)))*A2)*-0.140953306227836)))))-(-0.463893579655204*(1.15437207762303/3.15439046911188))))*(0.583038561409598/A2))/(A2*(A2-0.583038561409598))))-0.583038561409598)/1.91714966803507))))*((A2/4.79370063413687)/0.583038561409598))))--0.177173897896931))-(-0.140953306227836-1.66658656278834))/0.583038561409598)/2.69108636912257))--3.48103692303308)/0.095077531452481)/((-2.22884569786842-(A2/4.80580327038557))--3.48103692303308))/(0.583038561409598/((A2+-0.00478126471689766)--0.463893579655204))))))+-0.463893579655204)*-2.4919732055695)*1.09384038045951))-((A2/4.79370063413687)/0.583038561409598))--3.48103692303308)/(((A2-0.583038561409598)--0.860618321373399)--3.48103692303308))/(((1.45668580256913*0.583038561409598)*(0.85292601977825+A2))-0.711413695302594))/3.15439046911188)))/2.69108636912257)))--2.22884569786842))/A2)--3.48103692303308)--3.48103692303308))/A2)--3.48103692303308))/(-0.463893579655204/-0.860618321373399))))*0.583038561409598))/2.69108636912257)))*1.91714966803507))+-0.00478126471689766)/A2))-(((((0.583038561409598/A2)/(0.583038561409598/A2))*(((A2-0.583038561409598)-0.652460598893735)/(((A2*((0.583038561409598/A2)*(-4.15139059382939/(0.917028362114852-(0.85292601977825/A2)))))+-0.463893579655204)--0.00478126471689766)))--0.463893579655204)/A2))/A2)-(-0.463893579655204/-0.860618321373399))--0.463893579655204)/(A2-(-3.48103692303308/(-0.463893579655204/-0.860618321373399))))*(0.583038561409598/((A2*((0.583038561409598/A2)*(-4.15139059382939/(0.917028362114852-(0.85292601977825/A2)))))+-0.463893579655204)))))/2.69108636912257)))--3.48103692303308))/A2)--3.48103692303308))/(-0.463893579655204/-0.860618321373399))))*-0.643243744188791)))))--3.48103692303308))/(A2*-0.140953306227836))))/3.15439046911188)/(((0.583038561409598/(((0.583038561409598/(((A2-((((4.80580327038557--3.48103692303308)/-2.85974411101362)/((4.79370063413687-((1.15437207762303/((((A2--3.48103692303308)/(A2-0.583038561409598))/(A2/(4.57293234639098-2.73192496302129)))-2.82430158253863))/(((0.652460598893735/((A2-((A2/(A2-0.583038561409598))/A2))-(0.583038561409598*1.91714966803507)))/((((A2*((0.583038561409598/0.583038561409598)*0.583038561409598))-4.53319430477492)-((((((-1.13780899300683*(A2/(-4.86032007065019*0.583038561409598)))/1.91714966803507)/-4.42080429761027)/A2)/A2)/A2))/4.79370063413687))-(-0.140953306227836+0.583038561409598))))--3.48103692303308))/(A2-A2)))*-0.00478126471689766)-0.583038561409598))/3.99993030596617)*(0.583038561409598/((A2*-0.00478126471689766)--0.463893579655204))))*(0.095077531452481/(0.917028362114852-(0.85292601977825/(0.583038561409598/((3.00733625124101*(0.095077531452481/(A2-((A2*-0.140953306227836)/((0.85292601977825/A2)/((A2-0.583038561409598)-(0.917028362114852/(((A2-(-0.140953306227836*0.583038561409598))-(0.583038561409598/(((((0.583038561409598/1.91714966803507)/(-3.48103692303308*((4.57293234639098/0.151688720155053)/(1.93925462087138/4.53319430477492))))/(A2-(A2/A2)))*A2)*-0.140953306227836)))/(4.57293234639098-2.73192496302129)))))))))*(A2/(-2.4919732055695*-0.140953306227836))))))))/(A2+(0.85292601977825/A2)))))))*(((1.91714966803507-(A2/((A2-((-2.36822538998883-0.583038561409598)/(A2*(A2-0.583038561409598))))--3.48103692303308)))*-0.140953306227836)/(0.583038561409598/A2)))))+-0.463893579655204)*((((A2*0.583038561409598)*(0.583038561409598/(A2-(0.583038561409598/(A2-0.583038561409598)))))--0.463893579655204)/A2))*1.09384038045951))-((A2/4.79370063413687)/0.583038561409598))/A2))/(0.652460598893735/(((((A2-(((0.583038561409598*-0.140953306227836)*-4.15139059382939)+-0.00478126471689766))-((A2*(((0.652460598893735/((((0.652460598893735/((1.91714966803507-((0.583038561409598/(A2-0.583038561409598))-(((A2-((0.583038561409598/(A2*(A2-(0.583038561409598/((-2.36822538998883-0.583038561409598)/(A2*(A2-0.583038561409598)))))))/A2))/((((0.583038561409598/-4.89501491621212)/(A2-(A2-((-4.32891033687563*-0.140953306227836)+-0.00478126471689766))))/1.91714966803507)*((((((-0.140953306227836/(((((0.917028362114852/1.91714966803507)/(A2*((4.57293234639098*(A2-(((0.583038561409598/((0.583038561409598/(A2-(0.583038561409598/((((A2/4.94029576861615)/(((1.51498818499594*(0.618451077938746*0.583038561409598))*(A2-((3.6412426197987/4.80580327038557)+-0.00478126471689766)))--3.48103692303308))/(((A2-(((0.583038561409598/((((0.583038561409598/(((A2*((0.583038561409598/(A2-((0.095077531452481*4.50248795666546)*(0.917028362114852/A2))))*(0.583038561409598/(A2-0.583038561409598))))*((A2/(4.57293234639098-A2))/3.15439046911188))-(1.66658656278834*(1.15437207762303/3.15439046911188))))*(0.583038561409598/(((0.583038561409598/(((0.583038561409598/(((0.583038561409598/A2)/(((1.51498818499594/(0.618451077938746*0.583038561409598))*(A2-((3.6412426197987/4.80580327038557)+-0.00478126471689766)))--3.48103692303308))-(((A2-0.583038561409598)/A2)+-0.00478126471689766)))/(A2*-0.00478126471689766))*(0.583038561409598/3.15439046911188)))/(((0.583038561409598/A2)*(-4.15139059382939/(0.917028362114852-(0.85292601977825/A2))))/(A2-(0.583038561409598/(A2-0.583038561409598)))))-(-1.13780899300683*(A2/(-4.86032007065019*0.583038561409598))))))/(A2*(A2-(((((((A2*(A2-0.583038561409598))/A2)/(A2-((-4.32891033687563*-0.140953306227836)+(0.583038561409598/A2))))/-2.49718455403351)/((A2/0.85292601977825)--0.177173897896931))-(A2-0.583038561409598))/((((0.618451077938746/(4.57293234639098-2.73192496302129))/(((0.583038561409598/A2)/((-0.607503757870519/(A2-0.583038561409598))--3.48103692303308))/A2))/(A2-((0.095077531452481*4.50248795666546)*(0.583038561409598/A2))))*(0.583038561409598/((-0.140953306227836*((0.583038561409598/(A2*-0.140953306227836))/A2))--0.463893579655204)))))))-(-0.463893579655204*(1.15437207762303/3.15439046911188))))*(0.583038561409598/(((A2-((A2-0.583038561409598)/-3.48103692303308))*-0.00478126471689766)--0.463893579655204)))/(A2*(((A2*0.583038561409598)-(0.583038561409598*1.91714966803507))-0.583038561409598))))-0.583038561409598)/(3.00733625124101/(0.095077531452481*(-3.48103692303308-(A2/(((0.583038561409598/A2)/(0.583038561409598/A2))/(-0.463893579655204/-0.860618321373399))))))))-0.583038561409598))))-((0.095077531452481*4.50248795666546)*(0.917028362114852/A2))))*-0.140953306227836)*A2)))/((((((-3.25913605058041/(A2-0.583038561409598))-(((((3.6412426197987/4.80580327038557)/(((A2+((A2-((-2.36822538998883-0.583038561409598)/(A2*0.583038561409598)))--3.48103692303308))/(A2-((-0.00478126471689766/(A2-((((1.93925462087138/4.53319430477492)/4.94029576861615)/(((1.51498818499594*(0.618451077938746*0.583038561409598))*(A2-((3.6412426197987/4.80580327038557)+-0.00478126471689766)))--3.48103692303308))/(((A2-(((0.583038561409598/((((0.583038561409598/(((A2*((4.57293234639098*0.151688720155053)/((0.583038561409598/1.91714966803507)/(0.583038561409598/((A2+-0.00478126471689766)--0.463893579655204)))))*((A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2-(A2/A2)))*A2)*0.583038561409598))-((A2/4.79370063413687)/A2))--3.48103692303308)/A2)/(((1.45668580256913*(0.583038561409598*-0.463893579655204))*(0.85292601977825+A2))--3.48103692303308))/3.15439046911188)))/(((((0.583038561409598/(A2-0.583038561409598))-((((((A2-(((0.583038561409598/(A2-((1.91714966803507*4.50248795666546)*(0.917028362114852/A2))))*-0.140953306227836)*A2))/A2)/(((0.583038561409598/((A2+-0.00478126471689766)-(A2-(-0.140953306227836*0.583038561409598))))/0.85292601977825)--0.177173897896931))-(A2-0.583038561409598))/0.583038561409598)/-2.36822538998883))--3.48103692303308)*(-4.15139059382939/(0.917028362114852-(0.85292601977825/A2))))/(A2-(0.583038561409598/(A2-0.583038561409598)))))-(A2*-0.00478126471689766))))/(A2*((A2-((-0.140953306227836*0.583038561409598)*0.583038561409598))-(0.583038561409598/(((((0.583038561409598/1.91714966803507)/(-3.48103692303308*((4.57293234639098/1.93925462087138)/(1.93925462087138/-0.00478126471689766))))/(A2-(A2/A2)))*A2)*-0.140953306227836)))))-(-0.463893579655204*(1.15437207762303/3.15439046911188))))*(0.583038561409598/A2))/(A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2)/((((1.93925462087138/4.53319430477492)/A2)/(((1.51498818499594/(0.618451077938746*0.583038561409598))*(A2-((3.6412426197987/4.80580327038557)+-0.00478126471689766)))--3.48103692303308))-(((A2-0.583038561409598)/A2)+-0.00478126471689766)))/(A2*-0.00478126471689766))*((((((-0.140953306227836*(((((0.583038561409598/1.91714966803507)/(-3.48103692303308*((4.57293234639098/0.151688720155053)/(1.93925462087138/4.53319430477492))))/(A2-(A2/A2)))*A2)*0.583038561409598))-((A2/4.79370063413687)/0.583038561409598))--3.48103692303308)/A2)/(((1.45668580256913*(0.583038561409598*-0.463893579655204))*(0.85292601977825+A2))--3.48103692303308))/3.15439046911188)))/(((0.583038561409598/A2)*(-4.15139059382939/(0.917028362114852-(0.85292601977825/A2))))/(A2-(0.583038561409598/(A2-0.583038561409598)))))-(A2*-0.00478126471689766)))+(0.583038561409598/A2)))))/((0.652460598893735*1.09384038045951)/(A2-(((-4.43389547350291+(0.583038561409598/(4.50248795666546/(A2-(((((A2+(((0.583038561409598/-0.463893579655204)*-0.140953306227836)+-0.00478126471689766))/0.0848008121786101)/A2)/(((0.652460598893735/((A2-((0.583038561409598/(A2-0.583038561409598))--0.140953306227836))--2.22884569786842))/A2)--3.48103692303308))/(((0.583038561409598/1.09384038045951)/(4.80580327038557--3.48103692303308))/-0.860618321373399))))))/A2)/A2))))*A2)*0.583038561409598))-(((A2-(((0.583038561409598/(A2-((((A2-0.583038561409598)/A2)+-0.00478126471689766)*0.583038561409598)))*0.652460598893735)*1.91714966803507))+-0.00478126471689766)/A2))-(((((0.583038561409598/A2)/(0.583038561409598/A2))*(((A2-0.583038561409598)-0.652460598893735)/(A2--0.00478126471689766)))--0.463893579655204)/A2))/A2)-(-0.463893579655204/((A2+-0.00478126471689766)--0.463893579655204)))--0.463893579655204)))))--0.177173897896931))-(-0.140953306227836-1.66658656278834))/0.583038561409598)/2.69108636912257))--3.48103692303308)/0.095077531452481)/((-2.22884569786842-(A2/4.80580327038557))--3.48103692303308))/(0.583038561409598/((0.583038561409598/(A2/A2))--0.463893579655204))))))+-0.463893579655204)*(((A2*(0.583038561409598/(A2-(0.583038561409598/(A2-0.583038561409598)))))--0.463893579655204)/A2))*1.09384038045951))-((A2/4.79370063413687)/0.583038561409598))--3.48103692303308)/(((A2-0.583038561409598)--0.860618321373399)--3.48103692303308))/(((1.45668580256913*0.583038561409598)*(0.85292601977825+A2))-0.711413695302594))/3.15439046911188)))/2.69108636912257)))--2.22884569786842))/A2)--3.48103692303308)--3.48103692303308))/A2)-((0.583038561409598/(0.583038561409598*((A2-A2)/(0.0848008121786101*(A2+((((A2/A2)/((0.583038561409598/A2)*(0.583038561409598/(((-0.140953306227836/(((((0.583038561409598/1.91714966803507)/(-3.48103692303308*((4.57293234639098/0.151688720155053)/((((((0.583038561409598/(A2-0.583038561409598))-((((((A2-(((0.583038561409598/((A2-0.583038561409598)-((1.91714966803507*4.50248795666546)*(0.917028362114852/A2))))*-0.140953306227836)*A2))/A2)/(((0.583038561409598/((A2+-0.00478126471689766)-(A2-(-0.140953306227836*0.583038561409598))))/0.85292601977825)--0.177173897896931))-(A2-0.583038561409598))/0.583038561409598)/-2.36822538998883))--3.48103692303308)/0.095077531452481)/((A2-(A2/1.91714966803507))--3.48103692303308))/(0.583038561409598/(0.151688720155053--0.463893579655204))))))+-0.463893579655204)*(((A2*(0.583038561409598/(A2-(0.583038561409598/(A2-0.583038561409598)))))--0.463893579655204)/A2))*1.09384038045951))-((A2/4.79370063413687)/((0.583038561409598/(A2-((1.91714966803507*4.50248795666546)*(0.917028362114852/A2))))*-0.140953306227836)))--3.48103692303308))))/(A2-0.583038561409598))+-0.00478126471689766))))))/(0.583038561409598/(A2-0.583038561409598)))))*(0.583038561409598/3.15439046911188)))/(-4.86032007065019*0.583038561409598))/(A2-(-3.48103692303308/(-0.463893579655204/-0.860618321373399))))*(0.583038561409598/((A2*((0.583038561409598/A2)*(-4.15139059382939/((((-4.43389547350291+(0.583038561409598/(A2/A2)))/A2)/A2)-(0.85292601977825/A2)))))+-0.463893579655204)))))/2.69108636912257)))--3.48103692303308))/A2)--3.48103692303308))/(-0.463893579655204/-0.860618321373399))))*-0.643243744188791)))))--3.48103692303308))/(A2*-0.140953306227836))))/3.15439046911188)/(((0.583038561409598/(((0.583038561409598/(((A2-((((((((A2-(((A2-(-0.140953306227836*0.583038561409598))*-0.140953306227836)*A2))/A2)/(((A2/((A2-((-2.36822538998883-(0.583038561409598*((((0.583038561409598/A2)/(A2-(A2+-0.00478126471689766)))/-2.49718455403351)*(0.583038561409598/1.91714966803507))))/(A2*0.583038561409598)))--3.48103692303308))/(A2-((-0.00478126471689766/(A2-((((1.93925462087138/4.53319430477492)*A2)/(((0.583038561409598/(0.618451077938746*0.583038561409598))*(A2*(A2+-0.177173897896931)))-0.0848008121786101))/(-0.463893579655204/1.91714966803507))))*(0.583038561409598-((0.583038561409598/((((0.583038561409598/(4.57293234639098-2.73192496302129))/(A2-(((A2-0.583038561409598)/A2)+-0.00478126471689766)))/(A2*-0.00478126471689766))*(((0.583038561409598/1.09384038045951)/(4.80580327038557--3.48103692303308))/3.15439046911188)))/(((0.583038561409598/A2)*(-4.15139059382939/(0.917028362114852-(-0.00478126471689766/A2))))/(A2-(0.583038561409598/(A2-0.583038561409598)))))))))--0.177173897896931))-(A2-((A2*-0.00478126471689766)--0.463893579655204)))/0.583038561409598)/-2.85974411101362)/((4.79370063413687-((1.15437207762303/((((A2--3.48103692303308)/4.79370063413687)/(A2/(4.57293234639098-2.73192496302129)))-2.82430158253863))/(((0.652460598893735/((A2-((A2/(A2-0.583038561409598))/A2))-(0.583038561409598*1.91714966803507)))/((((A2*((0.583038561409598/0.583038561409598)*0.583038561409598))-4.53319430477492)-((((((-1.13780899300683*(A2/(-4.86032007065019*0.583038561409598)))/1.91714966803507)/-4.42080429761027)/(A2-(A2/(-0.140953306227836*((0.583038561409598/(1.66658656278834*A2))/2.69108636912257)))))/A2)/A2))/4.79370063413687))-(-0.140953306227836+0.583038561409598))))--3.48103692303308))/(A2-A2)))*-0.00478126471689766)-0.583038561409598))/3.99993030596617)*(0.583038561409598/((A2*-0.00478126471689766)--0.463893579655204))))*(0.095077531452481/(0.917028362114852-(0.85292601977825/(0.583038561409598/((3.00733625124101*(0.095077531452481/(A2-((A2*-0.140953306227836)/((0.85292601977825/A2)/((A2-0.583038561409598)-(0.917028362114852/(((A2-(-0.140953306227836*0.583038561409598))-(0.618451077938746/(((((A2/1.91714966803507)/(-3.48103692303308*((4.57293234639098/(-0.140953306227836/(((0.583038561409598/((((0.583038561409598/A2)/((((1.93925462087138/4.53319430477492)/A2)/(((1.51498818499594/(0.618451077938746*0.583038561409598))*(A2-((3.15439046911188/4.80580327038557)+-0.00478126471689766)))--3.48103692303308))-(((A2-0.583038561409598)/A2)+-0.00478126471689766)))/(A2*-0.00478126471689766))*((((((-0.140953306227836*(((((0.583038561409598/1.91714966803507)/(-3.48103692303308*((4.57293234639098/0.151688720155053)/(1.93925462087138/4.53319430477492))))/(A2-(A2/A2)))*A2)*0.583038561409598))-((A2/4.79370063413687)/0.583038561409598))--3.48103692303308)/A2)/(((0.583038561409598*(0.583038561409598*-0.463893579655204))*(0.85292601977825+A2))--3.48103692303308))/3.15439046911188)))/((((0.583038561409598/(((A2-((((((((A2-(((0.583038561409598-(-0.140953306227836*0.583038561409598))*-0.140953306227836)*A2))/A2)/(((A2/((A2-((-2.36822538998883-(0.583038561409598*((((0.583038561409598/A2)/(A2-(A2+-0.00478126471689766)))/-2.49718455403351)*(0.583038561409598/1.91714966803507))))/(A2*0.583038561409598)))--3.48103692303308))/(A2-((-0.00478126471689766/(A2-((((1.93925462087138/4.53319430477492)*A2)/0.583038561409598)/((((-3.25913605058041/(A2-0.583038561409598))-((A2-((0.583038561409598/(A2-0.583038561409598))+-0.00478126471689766))/2.69108636912257))--3.48103692303308)/0.095077531452481))))*(0.583038561409598-((0.583038561409598/A2)/(((0.583038561409598/A2)*A2)/(A2-(0.583038561409598/(A2-0.583038561409598)))))))))--0.177173897896931))-(A2-((A2*-0.00478126471689766)--0.463893579655204)))/0.583038561409598)/-2.85974411101362)/((4.79370063413687--3.25913605058041)--3.48103692303308))/(A2-A2)))*-0.00478126471689766)-0.583038561409598))/A2)*(-4.15139059382939/(0.917028362114852-(0.85292601977825/A2))))/((((A2-0.583038561409598)/A2)+-0.00478126471689766)-(0.583038561409598/(A2-0.583038561409598)))))-(1.09384038045951*A2))))/((-0.140953306227836*-0.00478126471689766)/4.53319430477492))))/(A2-(A2/A2)))*A2)*-0.140953306227836)))/(4.57293234639098-2.73192496302129)))))))))*(A2/(-2.4919732055695*-0.140953306227836))))))))/(A2+(0.85292601977825/A2)))))))*(0.583038561409598/((A2*-0.00478126471689766)--0.463893579655204)))</f>
      </c>
    </row>
    <row r="3">
      <c r="A3" t="n" s="0">
        <v>-97.97979797979798</v>
      </c>
      <c r="B3" t="n" s="0">
        <v>-0.27398903130373564</v>
      </c>
      <c r="C3" s="0">
        <f>((0.583038561409598/((A3-0.583038561409598)-((A3*-0.140953306227836)*(((0.583038561409598/((3.00733625124101/(0.095077531452481*(-3.48103692303308-(((A3*-0.140953306227836)*((0.618451077938746/(4.57293234639098-2.73192496302129))/(((0.583038561409598/A3)/((-0.607503757870519/(A3-0.583038561409598))--3.48103692303308))/A3)))/(0.095077531452481/(-0.463893579655204/-0.860618321373399))))))*(((0.583038561409598/(1.66658656278834*(1.15437207762303/(-3.48103692303308/(A3-(-0.463893579655204/-0.860618321373399))))))/((A3-(0.85292601977825/(-1.13780899300683*(((A3-(((-4.10667653547708*-0.140953306227836)*-4.15139059382939)+(0.583038561409598/(A3-0.583038561409598))))-((((0.583038561409598/(0.652460598893735/((A3-((0.583038561409598/(A3-0.583038561409598))-((-4.32891033687563*-0.140953306227836)+-0.00478126471689766)))--3.48103692303308)))*(A3*((A3-(0.583038561409598*0.583038561409598))-0.583038561409598)))/(A3-(0.583038561409598/(A3-(0.583038561409598/(((((0.583038561409598/1.91714966803507)/(-3.48103692303308*((4.57293234639098/0.151688720155053)/(1.93925462087138/4.53319430477492))))/(A3-(A3/A3)))*A3)*-0.140953306227836))))))*((((0.652460598893735*1.09384038045951)/(A3-(((-4.43389547350291+(0.583038561409598/(A3/(A3-((((((-4.86032007065019*0.583038561409598)+(((0.583038561409598/-0.463893579655204)*-0.140953306227836)+-0.00478126471689766))/0.0848008121786101)/A3)/(((0.652460598893735/((A3-((0.583038561409598/(A3-0.583038561409598))-(((A3-((0.583038561409598/(A3*-0.140953306227836))/A3))/((((0.583038561409598/-4.89501491621212)/(A3-(A3-((-4.32891033687563*-0.140953306227836)+-0.00478126471689766))))/1.91714966803507)*((((((-0.140953306227836/(((((0.917028362114852/1.91714966803507)/(-3.48103692303308*((4.57293234639098*0.151688720155053)/((((((-3.25913605058041/(A3-0.583038561409598))-((((((A3-(((1.91714966803507-(A3/((A3-((-2.36822538998883-0.583038561409598)/(A3*(A3-0.583038561409598))))--3.48103692303308)))*-0.140953306227836)*A3))/A3)/(((A3+((A3-((-2.36822538998883-0.583038561409598)/(A3*0.583038561409598)))--3.48103692303308))/(A3-((((A3-(((0.583038561409598/A3)/((((1.93925462087138/4.53319430477492)/A3)/(((1.51498818499594/(0.618451077938746*0.583038561409598))*(A3-((3.6412426197987/4.80580327038557)+-0.00478126471689766)))--3.48103692303308))-(((A3-0.583038561409598)/A3)+-0.00478126471689766)))/(A3*-0.00478126471689766)))--0.860618321373399)--3.48103692303308)*(0.583038561409598+((((((-0.140953306227836*(((((A3/1.91714966803507)/(0.583038561409598/0.583038561409598))/((0.652460598893735*1.09384038045951)/(A3-(((0.583038561409598/A3)/A3)/(1.93925462087138/4.53319430477492)))))*0.652460598893735)*0.583038561409598))-(((A3-(((0.583038561409598/(A3-(((0.583038561409598/(0.583038561409598/(((A3-((((((((A3-(((0.583038561409598-(-0.140953306227836*0.583038561409598))*-0.140953306227836)*A3))/A3)/(((A3/((A3-((-2.36822538998883-(0.583038561409598*((((0.583038561409598/A3)/(A3-(A3+-0.00478126471689766)))/-2.49718455403351)*(0.583038561409598/1.91714966803507))))/(A3*0.583038561409598)))--3.48103692303308))/(A3-((-0.00478126471689766/(A3-((((1.93925462087138/4.53319430477492)*A3)/0.583038561409598)/((((-3.25913605058041/(A3-0.583038561409598))-((A3-((0.583038561409598/(A3-0.583038561409598))+-0.00478126471689766))/2.69108636912257))--3.48103692303308)/0.095077531452481))))*(0.583038561409598-((0.583038561409598/A3)/(((0.583038561409598/A3)*A3)/(A3-(0.583038561409598/(A3-0.583038561409598)))))))))--0.177173897896931))-(A3-((A3*-0.00478126471689766)--0.463893579655204)))/0.583038561409598)/-2.85974411101362)/((4.79370063413687--3.25913605058041)--3.48103692303308))/(A3-A3)))*-0.00478126471689766)-0.583038561409598)))*(0.583038561409598/((-0.140953306227836*-0.00478126471689766)--0.463893579655204)))*0.583038561409598)))*((0.583038561409598/(A3-0.583038561409598))-(((((0.583038561409598/A3)/(((A3/((A3-((-2.36822538998883-0.583038561409598)/(A3*0.583038561409598)))--3.48103692303308))/0.85292601977825)--0.177173897896931))-(A3-0.583038561409598))/0.583038561409598)/2.69108636912257)))*1.91714966803507))+-0.00478126471689766)/A3))-(((((0.583038561409598/A3)/(0.583038561409598/A3))*((A3-(0.583038561409598/0.583038561409598))/(A3--0.00478126471689766)))--0.463893579655204)/A3))/A3)-(-0.463893579655204/-0.860618321373399))--0.463893579655204)))))--0.177173897896931))-(-0.140953306227836-1.66658656278834))/0.583038561409598)/2.69108636912257))--3.48103692303308)/0.095077531452481)/((-2.22884569786842-A3)--3.48103692303308))/(0.583038561409598/((A3+-0.00478126471689766)--0.463893579655204))))))+-0.463893579655204)*(((A3*(0.583038561409598/(A3-(0.583038561409598/((0.583038561409598/A3)*(-4.15139059382939/(0.917028362114852-(0.85292601977825/A3))))))))--0.463893579655204)/A3))*1.09384038045951))-((A3/4.79370063413687)/0.583038561409598))--3.48103692303308)/(((A3-0.583038561409598)--0.860618321373399)--3.48103692303308))/(((1.45668580256913*(0.583038561409598*-0.463893579655204))*(0.85292601977825+A3))-0.711413695302594))/3.15439046911188)))/2.69108636912257)))--2.22884569786842))/A3)--3.48103692303308))/(-0.463893579655204/(((A3/((((((0.917028362114852/1.91714966803507)/(-3.48103692303308*((4.57293234639098*0.151688720155053)/((((((-3.25913605058041/(A3-0.583038561409598))-((((((A3-(((0.583038561409598/(A3-((0.095077531452481*4.50248795666546)*(0.917028362114852/A3))))*-0.140953306227836)*A3))/A3)/(((A3+((A3-((-2.36822538998883-0.583038561409598)/(A3*0.583038561409598)))--3.48103692303308))/(A3-((-0.00478126471689766/(A3-(((A3/4.94029576861615)/(((0.151688720155053*(0.618451077938746*0.583038561409598))*(A3-((3.6412426197987/4.80580327038557)+-0.00478126471689766)))--3.48103692303308))/(((A3-(((0.583038561409598/((((0.583038561409598/(((A3*((0.583038561409598/(A3-((0.095077531452481*4.50248795666546)*(0.917028362114852/A3))))*(0.583038561409598/((A3*-0.00478126471689766)--0.463893579655204))))*((A3/(4.57293234639098-((0.583038561409598/(A3-0.583038561409598))-(((A3-((0.583038561409598/(A3*-0.140953306227836))/A3))/((((0.583038561409598/-4.89501491621212)/(A3-(A3-((-4.32891033687563*-0.140953306227836)+-0.00478126471689766))))/1.91714966803507)*((((((-0.140953306227836/(((((0.917028362114852/1.91714966803507)/(-3.48103692303308*((4.57293234639098*0.151688720155053)/((((((-3.25913605058041/(A3-0.583038561409598))-((A3-(((A3-0.583038561409598)/A3)+-0.00478126471689766))/2.69108636912257))--3.48103692303308)/0.095077531452481)/((-2.22884569786842-A3)--3.48103692303308))/(0.583038561409598/((A3+-0.00478126471689766)--0.463893579655204))))))+-0.463893579655204)*(((A3*(0.583038561409598/(A3-(0.583038561409598/(A3-0.583038561409598)))))--0.463893579655204)/A3))*1.09384038045951))-((A3/4.79370063413687)/0.583038561409598))--3.48103692303308)/(((A3-0.583038561409598)--0.860618321373399)--3.48103692303308))/(((1.45668580256913*(0.583038561409598*-0.463893579655204))*(0.85292601977825+A3))-0.711413695302594))/3.15439046911188)))/2.69108636912257))))/3.15439046911188))-(1.66658656278834*(1.15437207762303/3.15439046911188))))*(0.583038561409598/(((0.583038561409598/(((0.583038561409598/(((0.583038561409598/A3)/(((1.51498818499594/(0.618451077938746*0.583038561409598))*(A3-((3.6412426197987/4.80580327038557)+-0.00478126471689766)))--3.48103692303308))-(((A3-0.583038561409598)/A3)+-0.00478126471689766)))/(0.583038561409598/(((((0.583038561409598/1.91714966803507)/(-3.48103692303308*((4.57293234639098/0.151688720155053)/(1.93925462087138/4.53319430477492))))/(A3-(A3/A3)))*A3)*-0.140953306227836)))*(0.583038561409598/3.15439046911188)))/(((0.583038561409598/A3)*(-4.15139059382939/(0.917028362114852-(0.85292601977825/A3))))/(A3-(0.583038561409598/(A3-0.583038561409598)))))-(A3*-0.00478126471689766))))/(A3*(A3-((((((((0.583038561409598/(((A3*((0.583038561409598/(A3-((0.095077531452481*4.50248795666546)*(0.583038561409598/A3))))*(0.583038561409598/(0.583038561409598--0.463893579655204))))*((A3/(4.57293234639098-2.73192496302129))/3.15439046911188))-(1.66658656278834*(1.15437207762303/3.15439046911188))))*(-0.140953306227836/(((0.583038561409598/((((((0.583038561409598/A3)*(-4.15139059382939/(0.917028362114852-(-0.00478126471689766/A3))))/(A3-(0.583038561409598/(A3-0.583038561409598))))/((((1.93925462087138/4.53319430477492)/A3)/(((1.51498818499594/(0.618451077938746*0.583038561409598))*(A3-((3.6412426197987/4.80580327038557)+-0.00478126471689766)))--3.48103692303308))-(((A3-0.583038561409598)/A3)+-0.00478126471689766)))/((0.583038561409598/A3)*(0.583038561409598/(((-0.140953306227836/(((((0.583038561409598/1.91714966803507)/(A3-0.583038561409598))+-0.463893579655204)*(((A3*(0.583038561409598/(A3-(0.583038561409598/(A3-0.583038561409598)))))--0.463893579655204)/A3))*1.09384038045951))-((A3/4.79370063413687)/0.583038561409598))--3.48103692303308))))*0.583038561409598))/(((-4.15139059382939/A3)*(-4.15139059382939/(0.917028362114852-(0.85292601977825/A3))))/(A3-(0.583038561409598/(A3-0.583038561409598)))))-((((0.583038561409598/1.91714966803507)/(-3.48103692303308*((4.57293234639098/0.151688720155053)/(1.93925462087138/4.53319430477492))))/(A3-(A3/A3)))*A3))))/(A3*((A3-(-0.140953306227836*0.583038561409598))-(0.583038561409598/((((A3/(A3-0.583038561409598))/A3)*A3)*-0.140953306227836)))))-(((0.583038561409598/(A3-((0.095077531452481*4.50248795666546)*(0.151688720155053/A3))))*-3.48103692303308)*A3))/A3)/((A3/0.85292601977825)--0.177173897896931))-(A3-0.583038561409598))/(3.6412426197987/4.80580327038557)))))-(-0.463893579655204*(1.15437207762303/3.15439046911188))))*(0.583038561409598/(((A3-((A3-0.583038561409598)/-3.48103692303308))*-0.00478126471689766)--0.463893579655204)))/(A3*(((A3*0.583038561409598)-(0.583038561409598*0.583038561409598))-0.583038561409598))))-0.583038561409598)/1.91714966803507))))*(0.583038561409598+((((((-0.140953306227836*((0.85292601977825/A3)*0.583038561409598))-(((A3-(0.583038561409598/-4.89501491621212))+-0.00478126471689766)/A3))-(((((0.583038561409598/A3)/(0.583038561409598/A3))*(((A3-A3)-0.652460598893735)/(A3--0.00478126471689766)))--0.463893579655204)/A3))/A3)-(-0.463893579655204/-0.860618321373399))--0.463893579655204)))))--0.177173897896931))-(-0.140953306227836-1.66658656278834))/0.583038561409598)/2.69108636912257))--3.48103692303308)/0.095077531452481)/((-2.22884569786842-A3)--3.48103692303308))/(0.583038561409598/((A3+-0.00478126471689766)--0.463893579655204))))))+-0.463893579655204)*(((A3*(0.583038561409598/(A3-(0.583038561409598/(0.85292601977825-0.583038561409598)))))--0.463893579655204)/A3))-((-2.36822538998883-(0.583038561409598*((((0.583038561409598/A3)/(A3-(A3+-0.00478126471689766)))/-2.49718455403351)*(0.583038561409598/1.91714966803507))))/(A3*0.583038561409598)))--3.48103692303308))/(A3-((-0.00478126471689766/(A3-((((1.93925462087138/4.53319430477492)*A3)/(((0.583038561409598/(0.618451077938746*0.583038561409598))*(A3*(A3+-0.00478126471689766)))-0.0848008121786101))/(-0.463893579655204/1.91714966803507))))*(0.583038561409598-(((A3-0.583038561409598)-0.652460598893735)/(((A3*((0.583038561409598/A3)*(-4.15139059382939/(0.917028362114852-(0.85292601977825/A3)))))+-0.463893579655204)--0.00478126471689766))))))--0.177173897896931)))))))/A3)/A3)))/A3)/3.15439046911188)))/((A3/(A3-(((((A3-(((0.583038561409598/-0.463893579655204)*-0.140953306227836)+-0.00478126471689766))*0.0848008121786101)/A3)/(((3.3806625687896/((A3-((A3/(A3-0.583038561409598))-(((((A3*-0.00478126471689766)--0.463893579655204)-(((-0.140953306227836/(((((0.583038561409598/1.91714966803507)/(-3.48103692303308*((0.583038561409598/((A3-0.583038561409598)-((A3*-0.140953306227836)*(((0.583038561409598/((3.00733625124101/(0.095077531452481*(-3.48103692303308-(((A3*-0.140953306227836)*((0.618451077938746/(4.57293234639098-2.73192496302129))/(((0.583038561409598/A3)/((-0.607503757870519/(A3-0.583038561409598))--3.48103692303308))/A3)))/(0.095077531452481/(-0.463893579655204/-0.860618321373399))))))*(((0.583038561409598/(1.66658656278834*(1.15437207762303/(-3.48103692303308/(A3-0.583038561409598)))))/((A3-(0.85292601977825/(-1.13780899300683*(((A3-(((-4.10667653547708*-0.140953306227836)*-4.15139059382939)+(0.583038561409598/(A3-0.583038561409598))))-((((0.583038561409598/(0.652460598893735/((A3-((0.583038561409598/(A3-0.583038561409598))-((-4.32891033687563*-0.140953306227836)+-0.00478126471689766)))--3.48103692303308)))*(A3*((A3-(0.583038561409598*0.583038561409598))-0.583038561409598)))/(A3-(0.583038561409598/(A3-0.583038561409598))))*((((0.652460598893735*1.09384038045951)/(A3-(((-4.43389547350291+(0.583038561409598/(A3/(A3-((((((-4.86032007065019*0.583038561409598)+((((0.095077531452481*4.50248795666546)/-0.463893579655204)*-0.140953306227836)+-0.00478126471689766))/0.0848008121786101)/A3)/(((0.652460598893735/((A3-((0.583038561409598/(A3-0.583038561409598))-(((A3-((0.583038561409598/(A3*-0.140953306227836))/A3))/((((0.583038561409598/-4.89501491621212)/(A3-(A3-((-4.32891033687563*-0.140953306227836)+-0.00478126471689766))))/1.91714966803507)*((((((-0.140953306227836/(((((0.917028362114852/1.91714966803507)/(-3.48103692303308*((4.57293234639098*0.151688720155053)/((((((-3.25913605058041/(A3-0.583038561409598))-((((((-0.463893579655204-(((1.91714966803507-(A3/((A3-((-2.36822538998883-0.583038561409598)/-0.463893579655204))--3.48103692303308)))*-0.140953306227836)*A3))/A3)/(((A3+((A3-((-2.36822538998883-((A3-0.583038561409598)/A3))/(A3*0.583038561409598)))--3.48103692303308))/(A3-((-0.00478126471689766/(A3-(((A3/4.94029576861615)/(((1.51498818499594*(0.618451077938746*0.583038561409598))*(A3-((3.6412426197987/4.80580327038557)+-0.00478126471689766)))--3.48103692303308))/(((A3-(((0.583038561409598/0.583038561409598)*(0.583038561409598/(((A3-((A3-0.583038561409598)/-3.48103692303308))*-0.00478126471689766)--0.463893579655204)))/(A3*(((A3*0.583038561409598)-(0.583038561409598*0.583038561409598))-0.583038561409598))))-0.583038561409598)/1.91714966803507))))*(0.583038561409598+((A3-((A3-0.583038561409598)/-3.48103692303308))--0.463893579655204)))))--0.177173897896931))-(-0.140953306227836-1.66658656278834))/0.583038561409598)/2.69108636912257))--3.48103692303308)/0.095077531452481)/((-2.22884569786842-A3)--3.48103692303308))/(0.583038561409598/((A3+-0.00478126471689766)--0.463893579655204))))))+-0.463893579655204)*(((A3*(0.583038561409598/(A3-A3)))--0.463893579655204)/A3))*1.09384038045951))-((A3/4.79370063413687)/0.583038561409598))--3.48103692303308)/((((((-3.25913605058041/(A3-0.583038561409598))-((((((A3-(((1.91714966803507-(A3/((A3-((-2.36822538998883-0.583038561409598)/(A3*(A3-0.583038561409598))))--3.48103692303308)))*-0.140953306227836)*A3))/A3)/(((A3+((A3-((-2.36822538998883-0.583038561409598)/(A3*0.583038561409598)))--3.48103692303308))/(A3-((-0.00478126471689766/(A3-(((A3/4.94029576861615)/(((1.51498818499594*(0.618451077938746*0.583038561409598))*(A3-((3.6412426197987/4.80580327038557)+-0.00478126471689766)))--3.48103692303308))/(((A3-(((0.583038561409598/((((0.583038561409598/(((A3*((0.583038561409598/(A3-((0.095077531452481*4.50248795666546)*(0.917028362114852/A3))))*(0.583038561409598/(A3-0.583038561409598))))*((A3/(0.583038561409598-A3))/3.15439046911188))-(1.66658656278834*(1.15437207762303/3.15439046911188))))*(0.583038561409598/(((0.583038561409598/(((0.583038561409598/(((0.583038561409598/A3)/(((1.51498818499594/(0.618451077938746*0.583038561409598))*(A3-((3.6412426197987/4.80580327038557)+-0.00478126471689766)))--3.48103692303308))-(((A3-0.583038561409598)/A3)+-0.00478126471689766)))/(A3*-0.00478126471689766))*(0.583038561409598/3.15439046911188)))/(((0.583038561409598/A3)*(-4.15139059382939/(0.917028362114852-(0.85292601977825/A3))))/(A3-(0.583038561409598/(A3-0.583038561409598)))))-(-0.00478126471689766*-0.00478126471689766))))/(A3*(A3-((((((0.583038561409598/A3)/(A3-((-4.32891033687563*-0.140953306227836)+(0.583038561409598/A3))))/-2.49718455403351)/((A3/0.85292601977825)--0.177173897896931))-(A3-0.583038561409598))/(3.6412426197987/4.80580327038557)))))-(-0.463893579655204*(1.15437207762303/3.15439046911188))))*(0.583038561409598/(((A3-((A3-0.583038561409598)/-3.48103692303308))*-0.00478126471689766)--0.463893579655204)))/(A3*(((A3*0.583038561409598)-(0.583038561409598*0.583038561409598))-0.583038561409598))))-0.583038561409598)/(3.00733625124101/(0.095077531452481*(-3.48103692303308-(((A3*-0.140953306227836)*((0.618451077938746/(4.57293234639098-2.73192496302129))/(((0.583038561409598/A3)/((-0.607503757870519/(A3-0.583038561409598))--3.48103692303308))/A3)))/(0.095077531452481/(-0.463893579655204/-0.860618321373399))))))))))*(0.583038561409598+((((0.583038561409598/((A3*-0.00478126471689766)--0.463893579655204))/A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3))-0.711413695302594))/3.15439046911188)))/2.69108636912257)))--2.22884569786842))/A3)--3.48103692303308))/(-0.463893579655204/-0.860618321373399))))))/A3)/A3)))/A3)/3.15439046911188)))/((A3/(A3-(((((A3-(((0.583038561409598/-0.463893579655204)*-0.140953306227836)+-0.00478126471689766))*0.0848008121786101)/A3)/(((3.3806625687896/((A3-((A3/(A3-0.583038561409598))-(((((A3*-0.00478126471689766)--0.463893579655204)-((0.583038561409598/(A3*-0.140953306227836))/(A3-3.15439046911188)))/(0.652460598893735/((((((((-0.140953306227836*(((((0.583038561409598/1.91714966803507)/(0.583038561409598/0.583038561409598))/((0.652460598893735*1.09384038045951)/(A3-(((-4.43389547350291+(0.583038561409598/(A3/(A3-((((A3/0.0848008121786101)/A3)/(((0.652460598893735/(0.652460598893735--2.22884569786842))/A3)--3.48103692303308))/(-0.463893579655204/-0.860618321373399))))))/A3)/A3))))*A3)*0.583038561409598))-(((A3-(((0.583038561409598/(A3-((A3-3.15439046911188)*0.583038561409598)))*((0.583038561409598/(A3-0.583038561409598))-((-0.140953306227836/((A3/(A3-(((((A3+(((0.583038561409598/4.94029576861615)*(A3-0.583038561409598))+-0.00478126471689766))/0.0848008121786101)/A3)/(((0.652460598893735/((((0.652460598893735/((1.91714966803507-((0.583038561409598/(A3-0.583038561409598))-(((A3-((0.583038561409598/(A3*(A3-(0.583038561409598/((-2.36822538998883-0.583038561409598)/(A3*(A3-0.583038561409598)))))))/A3))/((((0.583038561409598/-4.89501491621212)/(A3-(A3-((-4.32891033687563*-0.140953306227836)+-0.00478126471689766))))/1.91714966803507)*((((((-0.140953306227836/(((((0.917028362114852/1.91714966803507)/(A3*((4.57293234639098*(A3-(((0.583038561409598/((0.583038561409598/(A3-(0.583038561409598/(A3-0.583038561409598))))-((0.095077531452481*4.50248795666546)*(0.917028362114852/A3))))*-0.140953306227836)*A3)))/((((((-3.25913605058041/(A3-0.583038561409598))-(((((3.6412426197987/4.80580327038557)/(((A3+((A3-((-2.36822538998883-0.583038561409598)/(A3*0.583038561409598)))--3.48103692303308))/(A3-((-0.00478126471689766/(A3-((((1.93925462087138/4.53319430477492)/4.94029576861615)/((((((0.652460598893735/((((0.652460598893735/((1.91714966803507-((0.583038561409598/(A3-0.583038561409598))-(((A3-((0.583038561409598/(A3*(A3-(0.583038561409598/((-2.36822538998883-0.583038561409598)/(A3*(A3-0.583038561409598)))))))/A3))/((((0.583038561409598/-4.89501491621212)/(A3-(A3-((-4.32891033687563*-0.140953306227836)+-0.00478126471689766))))/1.91714966803507)*((((((-0.140953306227836/(((((0.917028362114852/1.91714966803507)/(A3*((4.57293234639098*(0.583038561409598-(((0.583038561409598/((0.583038561409598/(A3-(0.583038561409598/(A3-0.583038561409598))))-((0.095077531452481*4.50248795666546)*(0.917028362114852/A3))))*-0.140953306227836)*A3)))/((((((-3.25913605058041/(A3-0.583038561409598))-(((((((0.583038561409598/((((0.583038561409598/(((A3*((0.583038561409598/(A3-((0.095077531452481*4.50248795666546)*(0.917028362114852/A3))))*(0.583038561409598/((A3*-0.00478126471689766)--0.463893579655204))))*((A3/(4.57293234639098-2.73192496302129))/3.15439046911188))-(1.66658656278834*(1.15437207762303/3.15439046911188))))*(0.583038561409598/(((0.583038561409598/((0.85292601977825/(A3*-0.00478126471689766))*(0.583038561409598/3.15439046911188)))/((-0.463893579655204*(-4.15139059382939/(0.917028362114852-(0.85292601977825/A3))))/(A3-(0.583038561409598/(A3-0.583038561409598)))))-(A3*-0.00478126471689766))))/(A3*((A3-(-0.140953306227836*0.583038561409598))-((((((((0.583038561409598/-0.140953306227836)*(-0.140953306227836/(((0.583038561409598/((((0.583038561409598/A3)/((((1.93925462087138/4.53319430477492)/A3)/(((1.51498818499594/(0.618451077938746*0.583038561409598))*(A3-((3.15439046911188/4.80580327038557)+-0.00478126471689766)))--3.48103692303308))-(((A3-0.583038561409598)/A3)+-0.00478126471689766)))/(A3*-0.00478126471689766))*((((((-0.140953306227836*(((((0.583038561409598/(A3-((0.583038561409598/(A3-0.583038561409598))--0.140953306227836)))/(-3.48103692303308*((4.57293234639098/0.151688720155053)/(1.93925462087138/4.53319430477492))))/(A3-(A3/A3)))*A3)*0.583038561409598))-((A3/(A3+((A3-((-2.36822538998883-(1.91714966803507-0.583038561409598))/(A3*0.583038561409598)))--3.48103692303308)))/0.583038561409598))--3.48103692303308)/A3)/(((1.45668580256913*(0.583038561409598*-0.463893579655204))*(0.85292601977825+A3))--3.48103692303308))/3.15439046911188)))/(((0.583038561409598/A3)*(-4.15139059382939/(0.917028362114852-(0.85292601977825/A3))))/(A3-(0.583038561409598/(A3-0.583038561409598)))))-((((0.583038561409598/1.91714966803507)/(-3.48103692303308*((4.57293234639098/0.151688720155053)/(1.93925462087138/A3))))/(A3-(A3/A3)))*A3))))/((0.917028362114852/1.91714966803507)*((A3-(-0.140953306227836*0.583038561409598))-(0.583038561409598/(((((0.583038561409598/1.91714966803507)/(-3.48103692303308*((4.57293234639098/0.151688720155053)/(1.93925462087138/4.53319430477492))))/(A3-(A3/A3)))*A3)*-0.140953306227836)))))-(((0.583038561409598/(A3-((0.095077531452481*4.50248795666546)*(0.917028362114852/A3))))*-0.140953306227836)*A3))/A3)/(((A3/((0.652460598893735-((-2.36822538998883-0.583038561409598)/(A3*0.583038561409598)))--3.48103692303308))/0.85292601977825)--0.177173897896931))-(A3-0.583038561409598))/0.583038561409598))))-(-0.463893579655204*(1.15437207762303/3.15439046911188))))*(0.583038561409598/((0.0848008121786101*-0.00478126471689766)--0.463893579655204)))/(A3*((1.91714966803507-(0.583038561409598*0.583038561409598))-0.583038561409598)))/(((A3+((A3-((-2.36822538998883-0.583038561409598)/(A3*0.583038561409598)))--3.48103692303308))/(A3-((-0.00478126471689766/(A3-((((1.93925462087138/4.53319430477492)/4.94029576861615)/(((1.51498818499594*(0.618451077938746*0.583038561409598))*(A3-((3.6412426197987/4.80580327038557)+-0.00478126471689766)))--3.48103692303308))/(((A3-(((0.583038561409598/((((0.583038561409598/(((A3*(((A3*-0.00478126471689766)--0.463893579655204)-(((-0.140953306227836/(((((0.583038561409598/1.91714966803507)/(-3.48103692303308*((0.583038561409598/((A3-0.583038561409598)-((A3*-0.140953306227836)*(((0.583038561409598/((3.00733625124101/(0.095077531452481*(-3.48103692303308-(((A3*-0.140953306227836)*((0.618451077938746/(4.57293234639098-2.73192496302129))/(((0.583038561409598/A3)/((-0.607503757870519/(A3-0.583038561409598))--3.48103692303308))/A3)))/(0.095077531452481/(-0.463893579655204/-0.860618321373399))))))*(((0.583038561409598/(1.66658656278834*(1.15437207762303/(-3.48103692303308/(A3-0.583038561409598)))))/((A3-(0.85292601977825/(-1.13780899300683*(((A3-(((-4.10667653547708*-0.140953306227836)*-4.15139059382939)+(0.583038561409598/(A3-0.583038561409598))))-((((0.583038561409598/(0.652460598893735/((A3-((0.583038561409598/(A3-0.583038561409598))-((-4.32891033687563*-0.140953306227836)+-0.00478126471689766)))--3.48103692303308)))*(A3*((A3-(0.583038561409598*0.583038561409598))-0.583038561409598)))/(A3-(0.583038561409598/(A3-0.583038561409598))))*((((0.652460598893735*1.09384038045951)/(A3-(((-4.43389547350291+(0.583038561409598/(A3/(A3-((((((-4.86032007065019*0.583038561409598)+((((3.15439046911188*4.50248795666546)/-0.463893579655204)*-0.140953306227836)+-0.00478126471689766))/0.0848008121786101)/A3)/(((0.652460598893735/((A3-((0.583038561409598/(A3-0.583038561409598))-(((A3-((0.583038561409598/(A3*-0.140953306227836))/A3))/((((0.583038561409598/-4.89501491621212)/(A3-(A3-((-4.32891033687563*-0.140953306227836)+-0.00478126471689766))))/1.91714966803507)*((((((-0.140953306227836/(((((0.917028362114852/1.91714966803507)/(-3.48103692303308*((4.57293234639098*0.151688720155053)/((((((-3.25913605058041/(A3-0.583038561409598))-((((((-0.463893579655204-(((1.91714966803507-(A3/((A3-((-2.36822538998883-0.583038561409598)/(0.583038561409598*(A3-0.583038561409598))))--3.48103692303308)))*-0.140953306227836)*A3))/A3)/(((A3+((A3-((-2.36822538998883-((A3-0.583038561409598)/A3))/(A3*0.583038561409598)))--3.48103692303308))/(A3-((-0.00478126471689766/(A3-(((A3/4.94029576861615)/(((1.51498818499594*(0.618451077938746*0.583038561409598))*(A3-((3.6412426197987/4.80580327038557)+-0.00478126471689766)))--3.48103692303308))/(((A3-(((0.583038561409598/0.583038561409598)*(0.583038561409598/(((A3-((A3-0.583038561409598)/-3.48103692303308))*-0.00478126471689766)--0.463893579655204)))/(A3*(((A3*0.583038561409598)-(0.583038561409598*0.583038561409598))-0.583038561409598))))-0.583038561409598)/1.91714966803507))))*(0.583038561409598+((A3-((A3-0.583038561409598)/-3.48103692303308))--0.463893579655204)))))--0.177173897896931))-(-0.140953306227836-1.66658656278834))/A3)/2.69108636912257))-((A3-((0.583038561409598/(A3-0.583038561409598))-((-4.32891033687563*-0.140953306227836)+-0.00478126471689766)))--3.48103692303308))/0.095077531452481)/((-2.22884569786842-A3)--3.48103692303308))/(0.583038561409598/((A3+-0.00478126471689766)--0.463893579655204))))))+-0.463893579655204)*(((A3*(0.583038561409598/(A3-A3)))--0.463893579655204)/A3))*1.09384038045951))-((A3/4.79370063413687)/0.583038561409598))--3.48103692303308)/((((((-3.25913605058041/(A3-0.583038561409598))-((((((A3-(((1.91714966803507-(A3/((A3-((-2.36822538998883-0.583038561409598)/(A3*(A3-0.583038561409598))))--3.48103692303308)))*-0.140953306227836)*A3))/A3)/(((A3+((A3-((-2.36822538998883-0.583038561409598)/(A3*0.583038561409598)))--3.48103692303308))/(A3-((-0.00478126471689766/(A3-(((A3/4.94029576861615)/(((1.51498818499594*(0.618451077938746*0.583038561409598))*(A3-((3.6412426197987/4.80580327038557)+-0.00478126471689766)))--3.48103692303308))/(((A3-(((0.583038561409598/((((0.583038561409598/(((A3*((0.583038561409598/(A3-((0.095077531452481*4.50248795666546)*(0.917028362114852/A3))))*(0.583038561409598/(A3-0.583038561409598))))*((A3/(0.583038561409598-A3))/3.15439046911188))-(1.66658656278834*(1.15437207762303/3.15439046911188))))*(0.583038561409598/(((0.583038561409598/(((0.583038561409598/(((0.583038561409598/A3)/(((1.51498818499594/(0.618451077938746*0.583038561409598))*(A3-((3.6412426197987/4.80580327038557)+-0.00478126471689766)))--3.48103692303308))-(((A3-0.583038561409598)/A3)+-0.00478126471689766)))/(A3*-0.00478126471689766))*(0.583038561409598/3.15439046911188)))/(((0.583038561409598/A3)*(-4.15139059382939/(0.917028362114852-(0.85292601977825/A3))))/(A3-(0.583038561409598/(A3-0.583038561409598)))))-(-0.00478126471689766*-0.00478126471689766))))/(A3*(A3-((((((0.583038561409598/A3)/(A3-((-4.32891033687563*-0.140953306227836)+(0.583038561409598/A3))))/-2.49718455403351)/((A3/0.85292601977825)--0.177173897896931))-(A3-0.583038561409598))/(3.6412426197987/4.80580327038557)))))-(-0.463893579655204*(1.15437207762303/3.15439046911188))))*(0.583038561409598/(((A3-((A3-0.583038561409598)/-3.48103692303308))*-0.00478126471689766)--0.463893579655204)))/(A3*(((A3*0.583038561409598)-(0.583038561409598*0.583038561409598))-0.583038561409598))))-0.583038561409598)/(3.00733625124101/(0.095077531452481*(A3-(0.583038561409598*0.583038561409598))))))))*(0.583038561409598+((((((-0.140953306227836*(((((0.583038561409598/1.91714966803507)/(0.583038561409598/-1.13780899300683))/((0.652460598893735*1.09384038045951)/(A3-(((-4.43389547350291+(0.583038561409598/(A3/A3)))/A3)/A3))))*A3)*0.583038561409598))-(((A3-(((0.583038561409598/(A3-(((0.583038561409598/(A3-((0.095077531452481*4.50248795666546)*(0.583038561409598/A3))))*(0.583038561409598/((-0.140953306227836*((0.583038561409598/(A3*-0.140953306227836))/A3))--0.463893579655204)))*0.583038561409598)))*((0.583038561409598/(A3-0.583038561409598))-(((((0.583038561409598/A3)/(((A3/((A3-((-2.36822538998883-0.583038561409598)/(A3*0.583038561409598)))--3.48103692303308))/0.85292601977825)--0.177173897896931))-(A3-0.583038561409598))/0.583038561409598)/2.69108636912257)))*1.91714966803507))+-0.00478126471689766)/A3))-(((((0.583038561409598/A3)/(0.583038561409598/A3))*(((A3-A3)-0.652460598893735)/(A3--0.00478126471689766)))--0.463893579655204)/A3))/A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3))-0.711413695302594))/3.15439046911188)))/2.69108636912257)))--2.22884569786842))/A3)--3.48103692303308))/(-0.463893579655204/-0.860618321373399))))))/A3)/A3)))/A3)/3.15439046911188)))/((A3/(A3-(((((A3-(((0.583038561409598/-0.463893579655204)*-0.140953306227836)+-0.00478126471689766))*0.0848008121786101)/A3)/(((3.3806625687896/(-0.00478126471689766--3.48103692303308))/A3)--3.48103692303308))/(-0.463893579655204/-0.860618321373399))))*-0.643243744188791)))))--3.48103692303308))/(A3*-0.140953306227836))))/3.15439046911188)/(((0.583038561409598/(((0.583038561409598/(((A3-((((4.80580327038557--3.48103692303308)/-2.85974411101362)/((4.79370063413687-((1.15437207762303/((((A3--3.48103692303308)/(A3-0.583038561409598))/(A3/(4.57293234639098-2.73192496302129)))-2.82430158253863))/(((0.652460598893735/((A3-((A3/(A3-0.583038561409598))/A3))-(0.583038561409598*1.91714966803507)))/((((A3*(1.91714966803507*4.50248795666546))-4.53319430477492)-((((((-1.13780899300683*(A3/(-4.86032007065019*0.583038561409598)))/1.91714966803507)/-4.42080429761027)/A3)/A3)/A3))/4.79370063413687))-(-0.140953306227836+0.583038561409598))))--3.48103692303308))/(A3-A3)))*-0.00478126471689766)-0.583038561409598))/3.99993030596617)*(0.583038561409598/((A3*-0.00478126471689766)--0.463893579655204))))*(0.095077531452481/(0.917028362114852-(0.85292601977825/(0.583038561409598/((3.00733625124101*(0.095077531452481/(A3-((A3*-0.140953306227836)/((0.85292601977825/A3)/((A3-0.583038561409598)-(0.917028362114852/(((A3-(-0.140953306227836*0.583038561409598))-(0.583038561409598/(((((0.583038561409598/1.91714966803507)/(-3.48103692303308*((4.57293234639098/0.151688720155053)/(1.93925462087138/4.53319430477492))))/(A3-(A3/A3)))*A3)*-0.140953306227836)))/(4.57293234639098-2.73192496302129)))))))))*(A3/(-2.4919732055695*-0.140953306227836))))))))/(A3+(0.85292601977825/A3)))))))*(((1.91714966803507-(A3/((A3-((-2.36822538998883-0.583038561409598)/(A3*(A3-0.583038561409598))))--3.48103692303308)))*-0.140953306227836)/(0.583038561409598/A3)))))+-0.463893579655204)*((((A3*0.583038561409598)*(0.583038561409598/(A3-(0.583038561409598/(A3-0.583038561409598)))))--0.463893579655204)/A3))*1.09384038045951))-((A3/4.79370063413687)/0.583038561409598))/A3)))*((A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3-(A3/A3)))*A3)*0.583038561409598))-((A3/4.79370063413687)/A3))--3.48103692303308)/A3)/(((1.45668580256913*(0.583038561409598*-0.463893579655204))*(0.85292601977825+A3))--3.48103692303308))/3.15439046911188)))/(((((0.583038561409598/(A3-0.583038561409598))-((((((A3-(((0.583038561409598/(A3-((1.91714966803507*4.50248795666546)*(0.917028362114852/A3))))*-0.140953306227836)*A3))/A3)/(((0.583038561409598/((A3+-0.00478126471689766)-(A3-(0.917028362114852*0.583038561409598))))/0.85292601977825)--0.177173897896931))-(A3-0.583038561409598))/0.583038561409598)/-2.36822538998883))--3.48103692303308)*(-4.15139059382939/(0.917028362114852-(0.85292601977825/A3))))/(A3-(0.583038561409598/(A3-0.583038561409598)))))-(A3*-0.00478126471689766))))/(A3*((A3-(-0.140953306227836*0.583038561409598))-(0.583038561409598/(((((0.583038561409598/1.91714966803507)/(-3.48103692303308*((4.57293234639098/1.93925462087138)/(1.93925462087138/4.53319430477492))))/(A3-(A3/A3)))*A3)*-0.140953306227836)))))-(-0.463893579655204*(1.15437207762303/3.15439046911188))))*(0.583038561409598/A3))/(A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3)/((((1.93925462087138/4.53319430477492)/A3)/(((1.51498818499594/(0.618451077938746*0.583038561409598))*(A3-((3.6412426197987/4.80580327038557)+-0.00478126471689766)))--3.48103692303308))-(((A3-0.583038561409598)/A3)+-0.00478126471689766)))/(A3*-0.00478126471689766))*((((((-0.140953306227836*(((((0.583038561409598/1.91714966803507)/(-3.48103692303308*((4.57293234639098/0.151688720155053)/(1.93925462087138/4.53319430477492))))/(A3-(A3/A3)))*A3)*0.583038561409598))-((A3/4.79370063413687)/0.583038561409598))--3.48103692303308)/A3)/(((1.45668580256913*(0.583038561409598*-0.463893579655204))*(0.85292601977825+A3))--3.48103692303308))/3.15439046911188)))/(((0.583038561409598/A3)*(-4.15139059382939/(0.917028362114852-(0.85292601977825/A3))))/(A3-(0.583038561409598/(A3-0.583038561409598)))))-(A3*-0.00478126471689766)))+(0.583038561409598/A3)))))/((0.652460598893735*1.09384038045951)/(A3-(((-4.43389547350291+(0.583038561409598/(A3/(A3-(((((A3+(((0.583038561409598/-0.463893579655204)*-0.140953306227836)+-0.00478126471689766))/0.0848008121786101)/A3)/(((0.652460598893735/((A3-((0.583038561409598/(A3-0.583038561409598))--0.140953306227836))--2.22884569786842))/A3)--3.48103692303308))/(((0.583038561409598/1.09384038045951)/(4.80580327038557--3.48103692303308))/-0.860618321373399))))))/A3)/A3))))*A3)*0.583038561409598))-(((A3-(((0.583038561409598/(A3-((((A3-0.583038561409598)/A3)+-0.00478126471689766)*0.583038561409598)))*0.652460598893735)*1.91714966803507))+-0.00478126471689766)/A3))-(((((0.583038561409598/A3)/(0.583038561409598/A3))*(((A3-0.583038561409598)-0.652460598893735)/(A3--0.00478126471689766)))--0.463893579655204)/A3))/A3)-(-0.463893579655204/((A3+-0.00478126471689766)--0.463893579655204)))--0.463893579655204)))))--0.177173897896931))-(-0.140953306227836-1.66658656278834))/0.583038561409598)/2.69108636912257))--3.48103692303308)/0.095077531452481)/((-2.22884569786842-(A3/4.80580327038557))--3.48103692303308))/(0.583038561409598/((A3+-0.00478126471689766)--0.463893579655204))))))+-0.463893579655204)*(((A3*(0.583038561409598/(A3-(0.583038561409598/(A3-0.583038561409598)))))--0.463893579655204)/A3))*1.09384038045951))-((A3/4.79370063413687)/0.583038561409598))--3.48103692303308)/(((A3-0.583038561409598)--0.860618321373399)--3.48103692303308))/(((1.45668580256913*0.583038561409598)*(0.85292601977825+A3))-(-0.140953306227836*(((((0.583038561409598/((0.583038561409598/A3)*-0.140953306227836))/((((((((-4.86032007065019*0.583038561409598)+(((0.583038561409598/-0.463893579655204)*-0.140953306227836)+-0.00478126471689766))/0.0848008121786101)/A3)/(((0.652460598893735/((A3-((0.583038561409598/(A3-0.583038561409598))-(((A3-((0.583038561409598/(A3*-0.140953306227836))/A3))/((((0.583038561409598/-4.89501491621212)/(A3-(A3-((-4.32891033687563*-0.140953306227836)+-0.00478126471689766))))/1.91714966803507)*((((((-0.140953306227836/((((-2.36822538998883/(-3.48103692303308*((4.57293234639098*0.151688720155053)/((((((-3.25913605058041/(A3-0.583038561409598))-((((((A3-(((1.91714966803507-(A3/((A3-(0.711413695302594/((0.583038561409598/A3)/(0.583038561409598/A3))))--3.48103692303308)))*-0.140953306227836)*A3))/A3)/(((A3+((A3-((-2.36822538998883-0.583038561409598)/(A3*0.583038561409598)))--3.48103692303308))/(A3-((-0.00478126471689766/(((((((((-0.140953306227836*(((((1.15437207762303/1.91714966803507)/(0.583038561409598/0.583038561409598))/((0.652460598893735*1.09384038045951)/(A3-(((-4.43389547350291+(0.583038561409598/(A3/(A3-((((A3/0.0848008121786101)/A3)/(((0.652460598893735/(0.652460598893735--2.22884569786842))/A3)--3.48103692303308))/(-0.463893579655204/-0.860618321373399))))))/A3)/A3))))*A3)*0.583038561409598))-(((A3-(((0.583038561409598/(A3-((A3-0.583038561409598)*0.583038561409598)))*((0.583038561409598/(A3-0.583038561409598))-((-0.140953306227836/((A3/(A3-(((((A3+(((0.583038561409598/4.94029576861615)*-0.140953306227836)+-0.00478126471689766))/0.0848008121786101)/A3)/(((0.652460598893735/((((0.652460598893735/((1.91714966803507-((0.583038561409598/(A3-0.583038561409598))-(((A3-((0.583038561409598/(A3*(A3-(0.583038561409598/(A3-0.583038561409598)))))/A3))/((((0.583038561409598/-4.89501491621212)/(A3-(A3-((-4.32891033687563*-0.140953306227836)+-0.00478126471689766))))/1.91714966803507)*(((((A3-((A3/4.79370063413687)/0.583038561409598))--3.48103692303308)/(((A3-0.583038561409598)--0.860618321373399)--3.48103692303308))/((A3-((-0.00478126471689766/(A3-((((1.93925462087138/4.53319430477492)*A3)/0.583038561409598)/((((-3.25913605058041/(A3-0.583038561409598))-((A3-((0.583038561409598/(A3-0.583038561409598))+-0.00478126471689766))/2.69108636912257))--3.48103692303308)/0.095077531452481))))*(0.583038561409598-((0.583038561409598/A3)/(((0.583038561409598/A3)*A3)/(A3-(0.583038561409598/(A3-0.583038561409598))))))))-0.711413695302594))/3.15439046911188)))/2.69108636912257)))--2.22884569786842))/A3)--3.48103692303308)--3.48103692303308))/A3)--3.48103692303308))/(-0.463893579655204/-0.860618321373399))))*0.583038561409598))/2.69108636912257)))*1.91714966803507))+-0.00478126471689766)/A3))-(((((0.583038561409598/A3)/(0.583038561409598/A3))*(((A3-0.583038561409598)-0.652460598893735)/(A3--0.00478126471689766)))--0.463893579655204)/A3))/A3)-(-0.463893579655204/-0.860618321373399))--0.463893579655204)/(A3-(-3.48103692303308/(-0.463893579655204/-0.860618321373399))))*(0.583038561409598/((A3*((0.583038561409598/A3)*(-4.15139059382939/(0.917028362114852-(0.85292601977825/A3)))))+-0.463893579655204)))-(((A3/4.94029576861615)/(-4.15139059382939/(0.917028362114852-(-0.00478126471689766/A3))))/(((A3-(((0.583038561409598/((((0.583038561409598/(((A3*((0.583038561409598/(A3-((0.095077531452481*4.50248795666546)*(0.917028362114852/A3))))*(0.583038561409598/((A3*-0.00478126471689766)--0.463893579655204))))*((A3/(4.57293234639098-2.73192496302129))/3.15439046911188))-(1.66658656278834*(1.15437207762303/3.15439046911188))))*(0.583038561409598/(((0.583038561409598/((0.85292601977825/(A3*-0.00478126471689766))*(0.583038561409598/3.15439046911188)))/((-0.463893579655204*(-4.15139059382939/(0.917028362114852-(0.85292601977825/A3))))/(A3-(0.583038561409598/(A3-0.583038561409598)))))-(A3*-0.00478126471689766))))/(A3*((A3-(-0.140953306227836*0.583038561409598))-((((((((0.583038561409598/-0.140953306227836)*(-0.140953306227836/(((0.583038561409598/((((0.583038561409598/A3)/((((1.93925462087138/4.53319430477492)/A3)/(((1.51498818499594/(0.618451077938746*0.583038561409598))*(A3-((3.15439046911188/4.80580327038557)+-0.00478126471689766)))--3.48103692303308))-(((A3-0.583038561409598)/A3)+-0.00478126471689766)))/(A3*-0.00478126471689766))*((((4.57293234639098-2.73192496302129)/A3)/(((1.45668580256913*(0.583038561409598*-0.463893579655204))*(0.85292601977825+A3))--3.48103692303308))/3.15439046911188)))/(((0.583038561409598/A3)*(-4.15139059382939/(0.917028362114852-(0.85292601977825/A3))))/(A3-(0.583038561409598/(A3-0.583038561409598)))))-(1.09384038045951*A3))))/((0.917028362114852/1.91714966803507)*((A3-(-0.140953306227836*0.583038561409598))-(0.583038561409598/(((((0.583038561409598/1.91714966803507)/(-3.48103692303308*((4.57293234639098/0.151688720155053)/(1.93925462087138/4.53319430477492))))/(A3-(A3/A3)))*A3)*-0.140953306227836)))))-(((0.583038561409598/(A3-((0.095077531452481*4.50248795666546)*(0.917028362114852/A3))))*-0.140953306227836)*A3))/A3)/(((A3/(A3--3.48103692303308))/0.85292601977825)--0.177173897896931))-(A3-0.583038561409598))/0.583038561409598))))-(-0.463893579655204*(1.15437207762303/3.15439046911188))))*(0.583038561409598/((0.0848008121786101*-0.00478126471689766)--0.463893579655204)))/(A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3-(((-4.43389547350291+(0.583038561409598/(A3/(A3-(((((A3+(((0.583038561409598/-0.463893579655204)*-0.140953306227836)+-0.00478126471689766))/0.0848008121786101)/A3)/(((0.652460598893735/(0.652460598893735--2.22884569786842))/A3)--3.48103692303308))/(-0.463893579655204/-0.860618321373399))))))/A3)/A3))))*A3)*0.583038561409598))-(((A3-(((0.583038561409598/(A3-((A3-0.583038561409598)*0.583038561409598)))*0.652460598893735)*1.91714966803507))+-0.00478126471689766)/A3))-((((-2.36822538998883-0.583038561409598)*(((A3-0.583038561409598)-0.652460598893735)/(A3--0.00478126471689766)))--0.463893579655204)/A3))/A3)-(1.51498818499594/-0.860618321373399))--0.463893579655204)))))--0.177173897896931))-(-0.140953306227836-1.66658656278834))/0.583038561409598)/2.69108636912257))--3.48103692303308)/0.095077531452481)/((-2.22884569786842-A3)--3.48103692303308))/(0.583038561409598/((A3+-0.00478126471689766)--0.463893579655204))))))+-0.463893579655204)*(((A3*(0.583038561409598/(A3-(0.583038561409598/(A3-0.583038561409598)))))--0.463893579655204)/A3))*1.09384038045951))-((A3/4.79370063413687)/0.583038561409598))--3.48103692303308)/(((A3-0.583038561409598)--0.860618321373399)--3.48103692303308))/(A3-0.711413695302594))/3.15439046911188)))/2.69108636912257)))--2.22884569786842))/A3)--3.48103692303308))*-0.00478126471689766)--0.463893579655204)*((4.57293234639098/0.151688720155053)/(1.93925462087138/4.53319430477492))))/(A3-(A3/A3)))*A3)*0.583038561409598))))/3.15439046911188)))/2.69108636912257)))--2.22884569786842))/A3)--3.48103692303308)--3.48103692303308))/A3)-((0.583038561409598/(0.583038561409598*((A3-A3)/(0.0848008121786101*(A3+((((A3/A3)/((0.583038561409598/A3)*(0.583038561409598/(((-0.140953306227836/(((((-0.463893579655204/((A3+-0.00478126471689766)--0.463893579655204))/(-3.48103692303308*((4.57293234639098/0.151688720155053)/((((((0.583038561409598/(A3-0.583038561409598))-((((((A3-(((0.583038561409598/(A3-((1.91714966803507*4.50248795666546)*(0.917028362114852/A3))))*-0.140953306227836)*A3))/A3)/(((0.583038561409598/((A3+-0.00478126471689766)-(A3-(-0.140953306227836*0.583038561409598))))/0.85292601977825)--0.177173897896931))-(A3-0.583038561409598))/0.583038561409598)/-2.36822538998883))--3.48103692303308)/0.095077531452481)/((A3-(A3/1.91714966803507))--3.48103692303308))/(0.583038561409598/((A3*-0.00478126471689766)--0.463893579655204))))))+-0.463893579655204)*((A3*(A3-(0.583038561409598/(A3-0.583038561409598))))/A3))*1.09384038045951))-((A3/4.79370063413687)/((0.583038561409598/(A3-((1.91714966803507*4.50248795666546)*(0.917028362114852/A3))))*-0.140953306227836)))--3.48103692303308))))/(A3-0.583038561409598))+-0.00478126471689766))))))/(0.583038561409598/(A3-0.583038561409598))))*(0.618451077938746*0.583038561409598))*(A3-((3.6412426197987/4.80580327038557)+0.151688720155053)))--3.48103692303308))/(((A3-(((0.583038561409598/((((0.583038561409598/(((A3*((4.57293234639098*0.151688720155053)/((0.583038561409598/1.91714966803507)/(0.583038561409598/((A3+-0.00478126471689766)--0.463893579655204)))))*((A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3-(A3/A3)))*A3)*0.583038561409598))-((A3/4.79370063413687)/0.583038561409598))--3.48103692303308)/A3)/(((1.45668580256913*(0.583038561409598*-0.463893579655204))*(0.85292601977825+A3))--3.48103692303308))/3.15439046911188)))/(((0.583038561409598/A3)*(-4.15139059382939/(0.917028362114852-(0.85292601977825/A3))))/(A3-(0.583038561409598/(A3-0.583038561409598)))))-(A3*-0.00478126471689766))))/(A3*((A3-(-0.140953306227836*0.583038561409598))-(0.583038561409598/(((((-0.140953306227836/1.91714966803507)/(-3.48103692303308*((4.57293234639098/1.93925462087138)/(1.93925462087138/4.53319430477492))))/(A3-(A3/A3)))*A3)*-0.140953306227836)))))-(-0.463893579655204*(1.15437207762303/3.15439046911188))))*(0.583038561409598/A3))/(A3*(A3-0.583038561409598))))-0.583038561409598)/1.91714966803507))))*((A3/4.79370063413687)/0.583038561409598))))--0.177173897896931))-(-0.140953306227836-1.66658656278834))/0.583038561409598)/2.69108636912257))--3.48103692303308)/0.095077531452481)/((-2.22884569786842-(A3/4.80580327038557))--3.48103692303308))/(0.583038561409598/((A3+-0.00478126471689766)--0.463893579655204))))))+-0.463893579655204)*-2.4919732055695)*1.09384038045951))-((A3/4.79370063413687)/0.583038561409598))--3.48103692303308)/(((A3-0.583038561409598)--0.860618321373399)--3.48103692303308))/(((1.45668580256913*0.583038561409598)*(0.85292601977825+A3))-0.711413695302594))/3.15439046911188)))/2.69108636912257)))--2.22884569786842))/A3)--3.48103692303308)--3.48103692303308))/A3)--3.48103692303308))/(-0.463893579655204/-0.860618321373399))))*0.583038561409598))/2.69108636912257)))*1.91714966803507))+-0.00478126471689766)/A3))-(((((0.583038561409598/A3)/(0.583038561409598/A3))*(((A3-0.583038561409598)-0.652460598893735)/(((A3*((0.583038561409598/A3)*(-4.15139059382939/(0.917028362114852-(0.85292601977825/A3)))))+-0.463893579655204)--0.00478126471689766)))--0.463893579655204)/A3))/A3)-(-0.463893579655204/-0.860618321373399))--0.463893579655204)/(A3-(-3.48103692303308/(-0.463893579655204/-0.860618321373399))))*(0.583038561409598/((A3*((0.583038561409598/A3)*(-4.15139059382939/(0.917028362114852-(0.85292601977825/A3)))))+-0.463893579655204)))))/2.69108636912257)))--3.48103692303308))/A3)--3.48103692303308))/(-0.463893579655204/-0.860618321373399))))*-0.643243744188791)))))--3.48103692303308))/(A3*-0.140953306227836))))/3.15439046911188)/(((0.583038561409598/(((0.583038561409598/(((A3-((((4.80580327038557--3.48103692303308)/-2.85974411101362)/((4.79370063413687-((1.15437207762303/((((A3--3.48103692303308)/(A3-0.583038561409598))/(A3/(4.57293234639098-2.73192496302129)))-2.82430158253863))/(((0.652460598893735/((A3-((A3/(A3-0.583038561409598))/A3))-(0.583038561409598*1.91714966803507)))/((((A3*((0.583038561409598/0.583038561409598)*0.583038561409598))-4.53319430477492)-((((((-1.13780899300683*(A3/(-4.86032007065019*0.583038561409598)))/1.91714966803507)/-4.42080429761027)/A3)/A3)/A3))/4.79370063413687))-(-0.140953306227836+0.583038561409598))))--3.48103692303308))/(A3-A3)))*-0.00478126471689766)-0.583038561409598))/3.99993030596617)*(0.583038561409598/((A3*-0.00478126471689766)--0.463893579655204))))*(0.095077531452481/(0.917028362114852-(0.85292601977825/(0.583038561409598/((3.00733625124101*(0.095077531452481/(A3-((A3*-0.140953306227836)/((0.85292601977825/A3)/((A3-0.583038561409598)-(0.917028362114852/(((A3-(-0.140953306227836*0.583038561409598))-(0.583038561409598/(((((0.583038561409598/1.91714966803507)/(-3.48103692303308*((4.57293234639098/0.151688720155053)/(1.93925462087138/4.53319430477492))))/(A3-(A3/A3)))*A3)*-0.140953306227836)))/(4.57293234639098-2.73192496302129)))))))))*(A3/(-2.4919732055695*-0.140953306227836))))))))/(A3+(0.85292601977825/A3)))))))*(((1.91714966803507-(A3/((A3-((-2.36822538998883-0.583038561409598)/(A3*(A3-0.583038561409598))))--3.48103692303308)))*-0.140953306227836)/(0.583038561409598/A3)))))+-0.463893579655204)*((((A3*0.583038561409598)*(0.583038561409598/(A3-(0.583038561409598/(A3-0.583038561409598)))))--0.463893579655204)/A3))*1.09384038045951))-((A3/4.79370063413687)/0.583038561409598))/A3))/(0.652460598893735/(((((A3-(((0.583038561409598*-0.140953306227836)*-4.15139059382939)+-0.00478126471689766))-((A3*(((0.652460598893735/((((0.652460598893735/((1.91714966803507-((0.583038561409598/(A3-0.583038561409598))-(((A3-((0.583038561409598/(A3*(A3-(0.583038561409598/((-2.36822538998883-0.583038561409598)/(A3*(A3-0.583038561409598)))))))/A3))/((((0.583038561409598/-4.89501491621212)/(A3-(A3-((-4.32891033687563*-0.140953306227836)+-0.00478126471689766))))/1.91714966803507)*((((((-0.140953306227836/(((((0.917028362114852/1.91714966803507)/(A3*((4.57293234639098*(A3-(((0.583038561409598/((0.583038561409598/(A3-(0.583038561409598/((((A3/4.94029576861615)/(((1.51498818499594*(0.618451077938746*0.583038561409598))*(A3-((3.6412426197987/4.80580327038557)+-0.00478126471689766)))--3.48103692303308))/(((A3-(((0.583038561409598/((((0.583038561409598/(((A3*((0.583038561409598/(A3-((0.095077531452481*4.50248795666546)*(0.917028362114852/A3))))*(0.583038561409598/(A3-0.583038561409598))))*((A3/(4.57293234639098-A3))/3.15439046911188))-(1.66658656278834*(1.15437207762303/3.15439046911188))))*(0.583038561409598/(((0.583038561409598/(((0.583038561409598/(((0.583038561409598/A3)/(((1.51498818499594/(0.618451077938746*0.583038561409598))*(A3-((3.6412426197987/4.80580327038557)+-0.00478126471689766)))--3.48103692303308))-(((A3-0.583038561409598)/A3)+-0.00478126471689766)))/(A3*-0.00478126471689766))*(0.583038561409598/3.15439046911188)))/(((0.583038561409598/A3)*(-4.15139059382939/(0.917028362114852-(0.85292601977825/A3))))/(A3-(0.583038561409598/(A3-0.583038561409598)))))-(-1.13780899300683*(A3/(-4.86032007065019*0.583038561409598))))))/(A3*(A3-(((((((A3*(A3-0.583038561409598))/A3)/(A3-((-4.32891033687563*-0.140953306227836)+(0.583038561409598/A3))))/-2.49718455403351)/((A3/0.85292601977825)--0.177173897896931))-(A3-0.583038561409598))/((((0.618451077938746/(4.57293234639098-2.73192496302129))/(((0.583038561409598/A3)/((-0.607503757870519/(A3-0.583038561409598))--3.48103692303308))/A3))/(A3-((0.095077531452481*4.50248795666546)*(0.583038561409598/A3))))*(0.583038561409598/((-0.140953306227836*((0.583038561409598/(A3*-0.140953306227836))/A3))--0.463893579655204)))))))-(-0.463893579655204*(1.15437207762303/3.15439046911188))))*(0.583038561409598/(((A3-((A3-0.583038561409598)/-3.48103692303308))*-0.00478126471689766)--0.463893579655204)))/(A3*(((A3*0.583038561409598)-(0.583038561409598*1.91714966803507))-0.583038561409598))))-0.583038561409598)/(3.00733625124101/(0.095077531452481*(-3.48103692303308-(A3/(((0.583038561409598/A3)/(0.583038561409598/A3))/(-0.463893579655204/-0.860618321373399))))))))-0.583038561409598))))-((0.095077531452481*4.50248795666546)*(0.917028362114852/A3))))*-0.140953306227836)*A3)))/((((((-3.25913605058041/(A3-0.583038561409598))-(((((3.6412426197987/4.80580327038557)/(((A3+((A3-((-2.36822538998883-0.583038561409598)/(A3*0.583038561409598)))--3.48103692303308))/(A3-((-0.00478126471689766/(A3-((((1.93925462087138/4.53319430477492)/4.94029576861615)/(((1.51498818499594*(0.618451077938746*0.583038561409598))*(A3-((3.6412426197987/4.80580327038557)+-0.00478126471689766)))--3.48103692303308))/(((A3-(((0.583038561409598/((((0.583038561409598/(((A3*((4.57293234639098*0.151688720155053)/((0.583038561409598/1.91714966803507)/(0.583038561409598/((A3+-0.00478126471689766)--0.463893579655204)))))*((A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3-(A3/A3)))*A3)*0.583038561409598))-((A3/4.79370063413687)/A3))--3.48103692303308)/A3)/(((1.45668580256913*(0.583038561409598*-0.463893579655204))*(0.85292601977825+A3))--3.48103692303308))/3.15439046911188)))/(((((0.583038561409598/(A3-0.583038561409598))-((((((A3-(((0.583038561409598/(A3-((1.91714966803507*4.50248795666546)*(0.917028362114852/A3))))*-0.140953306227836)*A3))/A3)/(((0.583038561409598/((A3+-0.00478126471689766)-(A3-(-0.140953306227836*0.583038561409598))))/0.85292601977825)--0.177173897896931))-(A3-0.583038561409598))/0.583038561409598)/-2.36822538998883))--3.48103692303308)*(-4.15139059382939/(0.917028362114852-(0.85292601977825/A3))))/(A3-(0.583038561409598/(A3-0.583038561409598)))))-(A3*-0.00478126471689766))))/(A3*((A3-((-0.140953306227836*0.583038561409598)*0.583038561409598))-(0.583038561409598/(((((0.583038561409598/1.91714966803507)/(-3.48103692303308*((4.57293234639098/1.93925462087138)/(1.93925462087138/-0.00478126471689766))))/(A3-(A3/A3)))*A3)*-0.140953306227836)))))-(-0.463893579655204*(1.15437207762303/3.15439046911188))))*(0.583038561409598/A3))/(A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3)/((((1.93925462087138/4.53319430477492)/A3)/(((1.51498818499594/(0.618451077938746*0.583038561409598))*(A3-((3.6412426197987/4.80580327038557)+-0.00478126471689766)))--3.48103692303308))-(((A3-0.583038561409598)/A3)+-0.00478126471689766)))/(A3*-0.00478126471689766))*((((((-0.140953306227836*(((((0.583038561409598/1.91714966803507)/(-3.48103692303308*((4.57293234639098/0.151688720155053)/(1.93925462087138/4.53319430477492))))/(A3-(A3/A3)))*A3)*0.583038561409598))-((A3/4.79370063413687)/0.583038561409598))--3.48103692303308)/A3)/(((1.45668580256913*(0.583038561409598*-0.463893579655204))*(0.85292601977825+A3))--3.48103692303308))/3.15439046911188)))/(((0.583038561409598/A3)*(-4.15139059382939/(0.917028362114852-(0.85292601977825/A3))))/(A3-(0.583038561409598/(A3-0.583038561409598)))))-(A3*-0.00478126471689766)))+(0.583038561409598/A3)))))/((0.652460598893735*1.09384038045951)/(A3-(((-4.43389547350291+(0.583038561409598/(4.50248795666546/(A3-(((((A3+(((0.583038561409598/-0.463893579655204)*-0.140953306227836)+-0.00478126471689766))/0.0848008121786101)/A3)/(((0.652460598893735/((A3-((0.583038561409598/(A3-0.583038561409598))--0.140953306227836))--2.22884569786842))/A3)--3.48103692303308))/(((0.583038561409598/1.09384038045951)/(4.80580327038557--3.48103692303308))/-0.860618321373399))))))/A3)/A3))))*A3)*0.583038561409598))-(((A3-(((0.583038561409598/(A3-((((A3-0.583038561409598)/A3)+-0.00478126471689766)*0.583038561409598)))*0.652460598893735)*1.91714966803507))+-0.00478126471689766)/A3))-(((((0.583038561409598/A3)/(0.583038561409598/A3))*(((A3-0.583038561409598)-0.652460598893735)/(A3--0.00478126471689766)))--0.463893579655204)/A3))/A3)-(-0.463893579655204/((A3+-0.00478126471689766)--0.463893579655204)))--0.463893579655204)))))--0.177173897896931))-(-0.140953306227836-1.66658656278834))/0.583038561409598)/2.69108636912257))--3.48103692303308)/0.095077531452481)/((-2.22884569786842-(A3/4.80580327038557))--3.48103692303308))/(0.583038561409598/((0.583038561409598/(A3/A3))--0.463893579655204))))))+-0.463893579655204)*(((A3*(0.583038561409598/(A3-(0.583038561409598/(A3-0.583038561409598)))))--0.463893579655204)/A3))*1.09384038045951))-((A3/4.79370063413687)/0.583038561409598))--3.48103692303308)/(((A3-0.583038561409598)--0.860618321373399)--3.48103692303308))/(((1.45668580256913*0.583038561409598)*(0.85292601977825+A3))-0.711413695302594))/3.15439046911188)))/2.69108636912257)))--2.22884569786842))/A3)--3.48103692303308)--3.48103692303308))/A3)-((0.583038561409598/(0.583038561409598*((A3-A3)/(0.0848008121786101*(A3+((((A3/A3)/((0.583038561409598/A3)*(0.583038561409598/(((-0.140953306227836/(((((0.583038561409598/1.91714966803507)/(-3.48103692303308*((4.57293234639098/0.151688720155053)/((((((0.583038561409598/(A3-0.583038561409598))-((((((A3-(((0.583038561409598/((A3-0.583038561409598)-((1.91714966803507*4.50248795666546)*(0.917028362114852/A3))))*-0.140953306227836)*A3))/A3)/(((0.583038561409598/((A3+-0.00478126471689766)-(A3-(-0.140953306227836*0.583038561409598))))/0.85292601977825)--0.177173897896931))-(A3-0.583038561409598))/0.583038561409598)/-2.36822538998883))--3.48103692303308)/0.095077531452481)/((A3-(A3/1.91714966803507))--3.48103692303308))/(0.583038561409598/(0.151688720155053--0.463893579655204))))))+-0.463893579655204)*(((A3*(0.583038561409598/(A3-(0.583038561409598/(A3-0.583038561409598)))))--0.463893579655204)/A3))*1.09384038045951))-((A3/4.79370063413687)/((0.583038561409598/(A3-((1.91714966803507*4.50248795666546)*(0.917028362114852/A3))))*-0.140953306227836)))--3.48103692303308))))/(A3-0.583038561409598))+-0.00478126471689766))))))/(0.583038561409598/(A3-0.583038561409598)))))*(0.583038561409598/3.15439046911188)))/(-4.86032007065019*0.583038561409598))/(A3-(-3.48103692303308/(-0.463893579655204/-0.860618321373399))))*(0.583038561409598/((A3*((0.583038561409598/A3)*(-4.15139059382939/((((-4.43389547350291+(0.583038561409598/(A3/A3)))/A3)/A3)-(0.85292601977825/A3)))))+-0.463893579655204)))))/2.69108636912257)))--3.48103692303308))/A3)--3.48103692303308))/(-0.463893579655204/-0.860618321373399))))*-0.643243744188791)))))--3.48103692303308))/(A3*-0.140953306227836))))/3.15439046911188)/(((0.583038561409598/(((0.583038561409598/(((A3-((((((((A3-(((A3-(-0.140953306227836*0.583038561409598))*-0.140953306227836)*A3))/A3)/(((A3/((A3-((-2.36822538998883-(0.583038561409598*((((0.583038561409598/A3)/(A3-(A3+-0.00478126471689766)))/-2.49718455403351)*(0.583038561409598/1.91714966803507))))/(A3*0.583038561409598)))--3.48103692303308))/(A3-((-0.00478126471689766/(A3-((((1.93925462087138/4.53319430477492)*A3)/(((0.583038561409598/(0.618451077938746*0.583038561409598))*(A3*(A3+-0.177173897896931)))-0.0848008121786101))/(-0.463893579655204/1.91714966803507))))*(0.583038561409598-((0.583038561409598/((((0.583038561409598/(4.57293234639098-2.73192496302129))/(A3-(((A3-0.583038561409598)/A3)+-0.00478126471689766)))/(A3*-0.00478126471689766))*(((0.583038561409598/1.09384038045951)/(4.80580327038557--3.48103692303308))/3.15439046911188)))/(((0.583038561409598/A3)*(-4.15139059382939/(0.917028362114852-(-0.00478126471689766/A3))))/(A3-(0.583038561409598/(A3-0.583038561409598)))))))))--0.177173897896931))-(A3-((A3*-0.00478126471689766)--0.463893579655204)))/0.583038561409598)/-2.85974411101362)/((4.79370063413687-((1.15437207762303/((((A3--3.48103692303308)/4.79370063413687)/(A3/(4.57293234639098-2.73192496302129)))-2.82430158253863))/(((0.652460598893735/((A3-((A3/(A3-0.583038561409598))/A3))-(0.583038561409598*1.91714966803507)))/((((A3*((0.583038561409598/0.583038561409598)*0.583038561409598))-4.53319430477492)-((((((-1.13780899300683*(A3/(-4.86032007065019*0.583038561409598)))/1.91714966803507)/-4.42080429761027)/(A3-(A3/(-0.140953306227836*((0.583038561409598/(1.66658656278834*A3))/2.69108636912257)))))/A3)/A3))/4.79370063413687))-(-0.140953306227836+0.583038561409598))))--3.48103692303308))/(A3-A3)))*-0.00478126471689766)-0.583038561409598))/3.99993030596617)*(0.583038561409598/((A3*-0.00478126471689766)--0.463893579655204))))*(0.095077531452481/(0.917028362114852-(0.85292601977825/(0.583038561409598/((3.00733625124101*(0.095077531452481/(A3-((A3*-0.140953306227836)/((0.85292601977825/A3)/((A3-0.583038561409598)-(0.917028362114852/(((A3-(-0.140953306227836*0.583038561409598))-(0.618451077938746/(((((A3/1.91714966803507)/(-3.48103692303308*((4.57293234639098/(-0.140953306227836/(((0.583038561409598/((((0.583038561409598/A3)/((((1.93925462087138/4.53319430477492)/A3)/(((1.51498818499594/(0.618451077938746*0.583038561409598))*(A3-((3.15439046911188/4.80580327038557)+-0.00478126471689766)))--3.48103692303308))-(((A3-0.583038561409598)/A3)+-0.00478126471689766)))/(A3*-0.00478126471689766))*((((((-0.140953306227836*(((((0.583038561409598/1.91714966803507)/(-3.48103692303308*((4.57293234639098/0.151688720155053)/(1.93925462087138/4.53319430477492))))/(A3-(A3/A3)))*A3)*0.583038561409598))-((A3/4.79370063413687)/0.583038561409598))--3.48103692303308)/A3)/(((0.583038561409598*(0.583038561409598*-0.463893579655204))*(0.85292601977825+A3))--3.48103692303308))/3.15439046911188)))/((((0.583038561409598/(((A3-((((((((A3-(((0.583038561409598-(-0.140953306227836*0.583038561409598))*-0.140953306227836)*A3))/A3)/(((A3/((A3-((-2.36822538998883-(0.583038561409598*((((0.583038561409598/A3)/(A3-(A3+-0.00478126471689766)))/-2.49718455403351)*(0.583038561409598/1.91714966803507))))/(A3*0.583038561409598)))--3.48103692303308))/(A3-((-0.00478126471689766/(A3-((((1.93925462087138/4.53319430477492)*A3)/0.583038561409598)/((((-3.25913605058041/(A3-0.583038561409598))-((A3-((0.583038561409598/(A3-0.583038561409598))+-0.00478126471689766))/2.69108636912257))--3.48103692303308)/0.095077531452481))))*(0.583038561409598-((0.583038561409598/A3)/(((0.583038561409598/A3)*A3)/(A3-(0.583038561409598/(A3-0.583038561409598)))))))))--0.177173897896931))-(A3-((A3*-0.00478126471689766)--0.463893579655204)))/0.583038561409598)/-2.85974411101362)/((4.79370063413687--3.25913605058041)--3.48103692303308))/(A3-A3)))*-0.00478126471689766)-0.583038561409598))/A3)*(-4.15139059382939/(0.917028362114852-(0.85292601977825/A3))))/((((A3-0.583038561409598)/A3)+-0.00478126471689766)-(0.583038561409598/(A3-0.583038561409598)))))-(1.09384038045951*A3))))/((-0.140953306227836*-0.00478126471689766)/4.53319430477492))))/(A3-(A3/A3)))*A3)*-0.140953306227836)))/(4.57293234639098-2.73192496302129)))))))))*(A3/(-2.4919732055695*-0.140953306227836))))))))/(A3+(0.85292601977825/A3)))))))*(0.583038561409598/((A3*-0.00478126471689766)--0.463893579655204)))</f>
      </c>
    </row>
    <row r="4">
      <c r="A4" t="n" s="0">
        <v>-95.95959595959596</v>
      </c>
      <c r="B4" t="n" s="0">
        <v>-1.1306262306741033</v>
      </c>
      <c r="C4" s="0">
        <f>((0.583038561409598/((A4-0.583038561409598)-((A4*-0.140953306227836)*(((0.583038561409598/((3.00733625124101/(0.095077531452481*(-3.48103692303308-(((A4*-0.140953306227836)*((0.618451077938746/(4.57293234639098-2.73192496302129))/(((0.583038561409598/A4)/((-0.607503757870519/(A4-0.583038561409598))--3.48103692303308))/A4)))/(0.095077531452481/(-0.463893579655204/-0.860618321373399))))))*(((0.583038561409598/(1.66658656278834*(1.15437207762303/(-3.48103692303308/(A4-(-0.463893579655204/-0.860618321373399))))))/((A4-(0.85292601977825/(-1.13780899300683*(((A4-(((-4.10667653547708*-0.140953306227836)*-4.15139059382939)+(0.583038561409598/(A4-0.583038561409598))))-((((0.583038561409598/(0.652460598893735/((A4-((0.583038561409598/(A4-0.583038561409598))-((-4.32891033687563*-0.140953306227836)+-0.00478126471689766)))--3.48103692303308)))*(A4*((A4-(0.583038561409598*0.583038561409598))-0.583038561409598)))/(A4-(0.583038561409598/(A4-(0.583038561409598/(((((0.583038561409598/1.91714966803507)/(-3.48103692303308*((4.57293234639098/0.151688720155053)/(1.93925462087138/4.53319430477492))))/(A4-(A4/A4)))*A4)*-0.140953306227836))))))*((((0.652460598893735*1.09384038045951)/(A4-(((-4.43389547350291+(0.583038561409598/(A4/(A4-((((((-4.86032007065019*0.583038561409598)+(((0.583038561409598/-0.463893579655204)*-0.140953306227836)+-0.00478126471689766))/0.0848008121786101)/A4)/(((0.652460598893735/((A4-((0.583038561409598/(A4-0.583038561409598))-(((A4-((0.583038561409598/(A4*-0.140953306227836))/A4))/((((0.583038561409598/-4.89501491621212)/(A4-(A4-((-4.32891033687563*-0.140953306227836)+-0.00478126471689766))))/1.91714966803507)*((((((-0.140953306227836/(((((0.917028362114852/1.91714966803507)/(-3.48103692303308*((4.57293234639098*0.151688720155053)/((((((-3.25913605058041/(A4-0.583038561409598))-((((((A4-(((1.91714966803507-(A4/((A4-((-2.36822538998883-0.583038561409598)/(A4*(A4-0.583038561409598))))--3.48103692303308)))*-0.140953306227836)*A4))/A4)/(((A4+((A4-((-2.36822538998883-0.583038561409598)/(A4*0.583038561409598)))--3.48103692303308))/(A4-((((A4-(((0.583038561409598/A4)/((((1.93925462087138/4.53319430477492)/A4)/(((1.51498818499594/(0.618451077938746*0.583038561409598))*(A4-((3.6412426197987/4.80580327038557)+-0.00478126471689766)))--3.48103692303308))-(((A4-0.583038561409598)/A4)+-0.00478126471689766)))/(A4*-0.00478126471689766)))--0.860618321373399)--3.48103692303308)*(0.583038561409598+((((((-0.140953306227836*(((((A4/1.91714966803507)/(0.583038561409598/0.583038561409598))/((0.652460598893735*1.09384038045951)/(A4-(((0.583038561409598/A4)/A4)/(1.93925462087138/4.53319430477492)))))*0.652460598893735)*0.583038561409598))-(((A4-(((0.583038561409598/(A4-(((0.583038561409598/(0.583038561409598/(((A4-((((((((A4-(((0.583038561409598-(-0.140953306227836*0.583038561409598))*-0.140953306227836)*A4))/A4)/(((A4/((A4-((-2.36822538998883-(0.583038561409598*((((0.583038561409598/A4)/(A4-(A4+-0.00478126471689766)))/-2.49718455403351)*(0.583038561409598/1.91714966803507))))/(A4*0.583038561409598)))--3.48103692303308))/(A4-((-0.00478126471689766/(A4-((((1.93925462087138/4.53319430477492)*A4)/0.583038561409598)/((((-3.25913605058041/(A4-0.583038561409598))-((A4-((0.583038561409598/(A4-0.583038561409598))+-0.00478126471689766))/2.69108636912257))--3.48103692303308)/0.095077531452481))))*(0.583038561409598-((0.583038561409598/A4)/(((0.583038561409598/A4)*A4)/(A4-(0.583038561409598/(A4-0.583038561409598)))))))))--0.177173897896931))-(A4-((A4*-0.00478126471689766)--0.463893579655204)))/0.583038561409598)/-2.85974411101362)/((4.79370063413687--3.25913605058041)--3.48103692303308))/(A4-A4)))*-0.00478126471689766)-0.583038561409598)))*(0.583038561409598/((-0.140953306227836*-0.00478126471689766)--0.463893579655204)))*0.583038561409598)))*((0.583038561409598/(A4-0.583038561409598))-(((((0.583038561409598/A4)/(((A4/((A4-((-2.36822538998883-0.583038561409598)/(A4*0.583038561409598)))--3.48103692303308))/0.85292601977825)--0.177173897896931))-(A4-0.583038561409598))/0.583038561409598)/2.69108636912257)))*1.91714966803507))+-0.00478126471689766)/A4))-(((((0.583038561409598/A4)/(0.583038561409598/A4))*((A4-(0.583038561409598/0.583038561409598))/(A4--0.00478126471689766)))--0.463893579655204)/A4))/A4)-(-0.463893579655204/-0.860618321373399))--0.463893579655204)))))--0.177173897896931))-(-0.140953306227836-1.66658656278834))/0.583038561409598)/2.69108636912257))--3.48103692303308)/0.095077531452481)/((-2.22884569786842-A4)--3.48103692303308))/(0.583038561409598/((A4+-0.00478126471689766)--0.463893579655204))))))+-0.463893579655204)*(((A4*(0.583038561409598/(A4-(0.583038561409598/((0.583038561409598/A4)*(-4.15139059382939/(0.917028362114852-(0.85292601977825/A4))))))))--0.463893579655204)/A4))*1.09384038045951))-((A4/4.79370063413687)/0.583038561409598))--3.48103692303308)/(((A4-0.583038561409598)--0.860618321373399)--3.48103692303308))/(((1.45668580256913*(0.583038561409598*-0.463893579655204))*(0.85292601977825+A4))-0.711413695302594))/3.15439046911188)))/2.69108636912257)))--2.22884569786842))/A4)--3.48103692303308))/(-0.463893579655204/(((A4/((((((0.917028362114852/1.91714966803507)/(-3.48103692303308*((4.57293234639098*0.151688720155053)/((((((-3.25913605058041/(A4-0.583038561409598))-((((((A4-(((0.583038561409598/(A4-((0.095077531452481*4.50248795666546)*(0.917028362114852/A4))))*-0.140953306227836)*A4))/A4)/(((A4+((A4-((-2.36822538998883-0.583038561409598)/(A4*0.583038561409598)))--3.48103692303308))/(A4-((-0.00478126471689766/(A4-(((A4/4.94029576861615)/(((0.151688720155053*(0.618451077938746*0.583038561409598))*(A4-((3.6412426197987/4.80580327038557)+-0.00478126471689766)))--3.48103692303308))/(((A4-(((0.583038561409598/((((0.583038561409598/(((A4*((0.583038561409598/(A4-((0.095077531452481*4.50248795666546)*(0.917028362114852/A4))))*(0.583038561409598/((A4*-0.00478126471689766)--0.463893579655204))))*((A4/(4.57293234639098-((0.583038561409598/(A4-0.583038561409598))-(((A4-((0.583038561409598/(A4*-0.140953306227836))/A4))/((((0.583038561409598/-4.89501491621212)/(A4-(A4-((-4.32891033687563*-0.140953306227836)+-0.00478126471689766))))/1.91714966803507)*((((((-0.140953306227836/(((((0.917028362114852/1.91714966803507)/(-3.48103692303308*((4.57293234639098*0.151688720155053)/((((((-3.25913605058041/(A4-0.583038561409598))-((A4-(((A4-0.583038561409598)/A4)+-0.00478126471689766))/2.69108636912257))--3.48103692303308)/0.095077531452481)/((-2.22884569786842-A4)--3.48103692303308))/(0.583038561409598/((A4+-0.00478126471689766)--0.463893579655204))))))+-0.463893579655204)*(((A4*(0.583038561409598/(A4-(0.583038561409598/(A4-0.583038561409598)))))--0.463893579655204)/A4))*1.09384038045951))-((A4/4.79370063413687)/0.583038561409598))--3.48103692303308)/(((A4-0.583038561409598)--0.860618321373399)--3.48103692303308))/(((1.45668580256913*(0.583038561409598*-0.463893579655204))*(0.85292601977825+A4))-0.711413695302594))/3.15439046911188)))/2.69108636912257))))/3.15439046911188))-(1.66658656278834*(1.15437207762303/3.15439046911188))))*(0.583038561409598/(((0.583038561409598/(((0.583038561409598/(((0.583038561409598/A4)/(((1.51498818499594/(0.618451077938746*0.583038561409598))*(A4-((3.6412426197987/4.80580327038557)+-0.00478126471689766)))--3.48103692303308))-(((A4-0.583038561409598)/A4)+-0.00478126471689766)))/(0.583038561409598/(((((0.583038561409598/1.91714966803507)/(-3.48103692303308*((4.57293234639098/0.151688720155053)/(1.93925462087138/4.53319430477492))))/(A4-(A4/A4)))*A4)*-0.140953306227836)))*(0.583038561409598/3.15439046911188)))/(((0.583038561409598/A4)*(-4.15139059382939/(0.917028362114852-(0.85292601977825/A4))))/(A4-(0.583038561409598/(A4-0.583038561409598)))))-(A4*-0.00478126471689766))))/(A4*(A4-((((((((0.583038561409598/(((A4*((0.583038561409598/(A4-((0.095077531452481*4.50248795666546)*(0.583038561409598/A4))))*(0.583038561409598/(0.583038561409598--0.463893579655204))))*((A4/(4.57293234639098-2.73192496302129))/3.15439046911188))-(1.66658656278834*(1.15437207762303/3.15439046911188))))*(-0.140953306227836/(((0.583038561409598/((((((0.583038561409598/A4)*(-4.15139059382939/(0.917028362114852-(-0.00478126471689766/A4))))/(A4-(0.583038561409598/(A4-0.583038561409598))))/((((1.93925462087138/4.53319430477492)/A4)/(((1.51498818499594/(0.618451077938746*0.583038561409598))*(A4-((3.6412426197987/4.80580327038557)+-0.00478126471689766)))--3.48103692303308))-(((A4-0.583038561409598)/A4)+-0.00478126471689766)))/((0.583038561409598/A4)*(0.583038561409598/(((-0.140953306227836/(((((0.583038561409598/1.91714966803507)/(A4-0.583038561409598))+-0.463893579655204)*(((A4*(0.583038561409598/(A4-(0.583038561409598/(A4-0.583038561409598)))))--0.463893579655204)/A4))*1.09384038045951))-((A4/4.79370063413687)/0.583038561409598))--3.48103692303308))))*0.583038561409598))/(((-4.15139059382939/A4)*(-4.15139059382939/(0.917028362114852-(0.85292601977825/A4))))/(A4-(0.583038561409598/(A4-0.583038561409598)))))-((((0.583038561409598/1.91714966803507)/(-3.48103692303308*((4.57293234639098/0.151688720155053)/(1.93925462087138/4.53319430477492))))/(A4-(A4/A4)))*A4))))/(A4*((A4-(-0.140953306227836*0.583038561409598))-(0.583038561409598/((((A4/(A4-0.583038561409598))/A4)*A4)*-0.140953306227836)))))-(((0.583038561409598/(A4-((0.095077531452481*4.50248795666546)*(0.151688720155053/A4))))*-3.48103692303308)*A4))/A4)/((A4/0.85292601977825)--0.177173897896931))-(A4-0.583038561409598))/(3.6412426197987/4.80580327038557)))))-(-0.463893579655204*(1.15437207762303/3.15439046911188))))*(0.583038561409598/(((A4-((A4-0.583038561409598)/-3.48103692303308))*-0.00478126471689766)--0.463893579655204)))/(A4*(((A4*0.583038561409598)-(0.583038561409598*0.583038561409598))-0.583038561409598))))-0.583038561409598)/1.91714966803507))))*(0.583038561409598+((((((-0.140953306227836*((0.85292601977825/A4)*0.583038561409598))-(((A4-(0.583038561409598/-4.89501491621212))+-0.00478126471689766)/A4))-(((((0.583038561409598/A4)/(0.583038561409598/A4))*(((A4-A4)-0.652460598893735)/(A4--0.00478126471689766)))--0.463893579655204)/A4))/A4)-(-0.463893579655204/-0.860618321373399))--0.463893579655204)))))--0.177173897896931))-(-0.140953306227836-1.66658656278834))/0.583038561409598)/2.69108636912257))--3.48103692303308)/0.095077531452481)/((-2.22884569786842-A4)--3.48103692303308))/(0.583038561409598/((A4+-0.00478126471689766)--0.463893579655204))))))+-0.463893579655204)*(((A4*(0.583038561409598/(A4-(0.583038561409598/(0.85292601977825-0.583038561409598)))))--0.463893579655204)/A4))-((-2.36822538998883-(0.583038561409598*((((0.583038561409598/A4)/(A4-(A4+-0.00478126471689766)))/-2.49718455403351)*(0.583038561409598/1.91714966803507))))/(A4*0.583038561409598)))--3.48103692303308))/(A4-((-0.00478126471689766/(A4-((((1.93925462087138/4.53319430477492)*A4)/(((0.583038561409598/(0.618451077938746*0.583038561409598))*(A4*(A4+-0.00478126471689766)))-0.0848008121786101))/(-0.463893579655204/1.91714966803507))))*(0.583038561409598-(((A4-0.583038561409598)-0.652460598893735)/(((A4*((0.583038561409598/A4)*(-4.15139059382939/(0.917028362114852-(0.85292601977825/A4)))))+-0.463893579655204)--0.00478126471689766))))))--0.177173897896931)))))))/A4)/A4)))/A4)/3.15439046911188)))/((A4/(A4-(((((A4-(((0.583038561409598/-0.463893579655204)*-0.140953306227836)+-0.00478126471689766))*0.0848008121786101)/A4)/(((3.3806625687896/((A4-((A4/(A4-0.583038561409598))-(((((A4*-0.00478126471689766)--0.463893579655204)-(((-0.140953306227836/(((((0.583038561409598/1.91714966803507)/(-3.48103692303308*((0.583038561409598/((A4-0.583038561409598)-((A4*-0.140953306227836)*(((0.583038561409598/((3.00733625124101/(0.095077531452481*(-3.48103692303308-(((A4*-0.140953306227836)*((0.618451077938746/(4.57293234639098-2.73192496302129))/(((0.583038561409598/A4)/((-0.607503757870519/(A4-0.583038561409598))--3.48103692303308))/A4)))/(0.095077531452481/(-0.463893579655204/-0.860618321373399))))))*(((0.583038561409598/(1.66658656278834*(1.15437207762303/(-3.48103692303308/(A4-0.583038561409598)))))/((A4-(0.85292601977825/(-1.13780899300683*(((A4-(((-4.10667653547708*-0.140953306227836)*-4.15139059382939)+(0.583038561409598/(A4-0.583038561409598))))-((((0.583038561409598/(0.652460598893735/((A4-((0.583038561409598/(A4-0.583038561409598))-((-4.32891033687563*-0.140953306227836)+-0.00478126471689766)))--3.48103692303308)))*(A4*((A4-(0.583038561409598*0.583038561409598))-0.583038561409598)))/(A4-(0.583038561409598/(A4-0.583038561409598))))*((((0.652460598893735*1.09384038045951)/(A4-(((-4.43389547350291+(0.583038561409598/(A4/(A4-((((((-4.86032007065019*0.583038561409598)+((((0.095077531452481*4.50248795666546)/-0.463893579655204)*-0.140953306227836)+-0.00478126471689766))/0.0848008121786101)/A4)/(((0.652460598893735/((A4-((0.583038561409598/(A4-0.583038561409598))-(((A4-((0.583038561409598/(A4*-0.140953306227836))/A4))/((((0.583038561409598/-4.89501491621212)/(A4-(A4-((-4.32891033687563*-0.140953306227836)+-0.00478126471689766))))/1.91714966803507)*((((((-0.140953306227836/(((((0.917028362114852/1.91714966803507)/(-3.48103692303308*((4.57293234639098*0.151688720155053)/((((((-3.25913605058041/(A4-0.583038561409598))-((((((-0.463893579655204-(((1.91714966803507-(A4/((A4-((-2.36822538998883-0.583038561409598)/-0.463893579655204))--3.48103692303308)))*-0.140953306227836)*A4))/A4)/(((A4+((A4-((-2.36822538998883-((A4-0.583038561409598)/A4))/(A4*0.583038561409598)))--3.48103692303308))/(A4-((-0.00478126471689766/(A4-(((A4/4.94029576861615)/(((1.51498818499594*(0.618451077938746*0.583038561409598))*(A4-((3.6412426197987/4.80580327038557)+-0.00478126471689766)))--3.48103692303308))/(((A4-(((0.583038561409598/0.583038561409598)*(0.583038561409598/(((A4-((A4-0.583038561409598)/-3.48103692303308))*-0.00478126471689766)--0.463893579655204)))/(A4*(((A4*0.583038561409598)-(0.583038561409598*0.583038561409598))-0.583038561409598))))-0.583038561409598)/1.91714966803507))))*(0.583038561409598+((A4-((A4-0.583038561409598)/-3.48103692303308))--0.463893579655204)))))--0.177173897896931))-(-0.140953306227836-1.66658656278834))/0.583038561409598)/2.69108636912257))--3.48103692303308)/0.095077531452481)/((-2.22884569786842-A4)--3.48103692303308))/(0.583038561409598/((A4+-0.00478126471689766)--0.463893579655204))))))+-0.463893579655204)*(((A4*(0.583038561409598/(A4-A4)))--0.463893579655204)/A4))*1.09384038045951))-((A4/4.79370063413687)/0.583038561409598))--3.48103692303308)/((((((-3.25913605058041/(A4-0.583038561409598))-((((((A4-(((1.91714966803507-(A4/((A4-((-2.36822538998883-0.583038561409598)/(A4*(A4-0.583038561409598))))--3.48103692303308)))*-0.140953306227836)*A4))/A4)/(((A4+((A4-((-2.36822538998883-0.583038561409598)/(A4*0.583038561409598)))--3.48103692303308))/(A4-((-0.00478126471689766/(A4-(((A4/4.94029576861615)/(((1.51498818499594*(0.618451077938746*0.583038561409598))*(A4-((3.6412426197987/4.80580327038557)+-0.00478126471689766)))--3.48103692303308))/(((A4-(((0.583038561409598/((((0.583038561409598/(((A4*((0.583038561409598/(A4-((0.095077531452481*4.50248795666546)*(0.917028362114852/A4))))*(0.583038561409598/(A4-0.583038561409598))))*((A4/(0.583038561409598-A4))/3.15439046911188))-(1.66658656278834*(1.15437207762303/3.15439046911188))))*(0.583038561409598/(((0.583038561409598/(((0.583038561409598/(((0.583038561409598/A4)/(((1.51498818499594/(0.618451077938746*0.583038561409598))*(A4-((3.6412426197987/4.80580327038557)+-0.00478126471689766)))--3.48103692303308))-(((A4-0.583038561409598)/A4)+-0.00478126471689766)))/(A4*-0.00478126471689766))*(0.583038561409598/3.15439046911188)))/(((0.583038561409598/A4)*(-4.15139059382939/(0.917028362114852-(0.85292601977825/A4))))/(A4-(0.583038561409598/(A4-0.583038561409598)))))-(-0.00478126471689766*-0.00478126471689766))))/(A4*(A4-((((((0.583038561409598/A4)/(A4-((-4.32891033687563*-0.140953306227836)+(0.583038561409598/A4))))/-2.49718455403351)/((A4/0.85292601977825)--0.177173897896931))-(A4-0.583038561409598))/(3.6412426197987/4.80580327038557)))))-(-0.463893579655204*(1.15437207762303/3.15439046911188))))*(0.583038561409598/(((A4-((A4-0.583038561409598)/-3.48103692303308))*-0.00478126471689766)--0.463893579655204)))/(A4*(((A4*0.583038561409598)-(0.583038561409598*0.583038561409598))-0.583038561409598))))-0.583038561409598)/(3.00733625124101/(0.095077531452481*(-3.48103692303308-(((A4*-0.140953306227836)*((0.618451077938746/(4.57293234639098-2.73192496302129))/(((0.583038561409598/A4)/((-0.607503757870519/(A4-0.583038561409598))--3.48103692303308))/A4)))/(0.095077531452481/(-0.463893579655204/-0.860618321373399))))))))))*(0.583038561409598+((((0.583038561409598/((A4*-0.00478126471689766)--0.463893579655204))/A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4))-0.711413695302594))/3.15439046911188)))/2.69108636912257)))--2.22884569786842))/A4)--3.48103692303308))/(-0.463893579655204/-0.860618321373399))))))/A4)/A4)))/A4)/3.15439046911188)))/((A4/(A4-(((((A4-(((0.583038561409598/-0.463893579655204)*-0.140953306227836)+-0.00478126471689766))*0.0848008121786101)/A4)/(((3.3806625687896/((A4-((A4/(A4-0.583038561409598))-(((((A4*-0.00478126471689766)--0.463893579655204)-((0.583038561409598/(A4*-0.140953306227836))/(A4-3.15439046911188)))/(0.652460598893735/((((((((-0.140953306227836*(((((0.583038561409598/1.91714966803507)/(0.583038561409598/0.583038561409598))/((0.652460598893735*1.09384038045951)/(A4-(((-4.43389547350291+(0.583038561409598/(A4/(A4-((((A4/0.0848008121786101)/A4)/(((0.652460598893735/(0.652460598893735--2.22884569786842))/A4)--3.48103692303308))/(-0.463893579655204/-0.860618321373399))))))/A4)/A4))))*A4)*0.583038561409598))-(((A4-(((0.583038561409598/(A4-((A4-3.15439046911188)*0.583038561409598)))*((0.583038561409598/(A4-0.583038561409598))-((-0.140953306227836/((A4/(A4-(((((A4+(((0.583038561409598/4.94029576861615)*(A4-0.583038561409598))+-0.00478126471689766))/0.0848008121786101)/A4)/(((0.652460598893735/((((0.652460598893735/((1.91714966803507-((0.583038561409598/(A4-0.583038561409598))-(((A4-((0.583038561409598/(A4*(A4-(0.583038561409598/((-2.36822538998883-0.583038561409598)/(A4*(A4-0.583038561409598)))))))/A4))/((((0.583038561409598/-4.89501491621212)/(A4-(A4-((-4.32891033687563*-0.140953306227836)+-0.00478126471689766))))/1.91714966803507)*((((((-0.140953306227836/(((((0.917028362114852/1.91714966803507)/(A4*((4.57293234639098*(A4-(((0.583038561409598/((0.583038561409598/(A4-(0.583038561409598/(A4-0.583038561409598))))-((0.095077531452481*4.50248795666546)*(0.917028362114852/A4))))*-0.140953306227836)*A4)))/((((((-3.25913605058041/(A4-0.583038561409598))-(((((3.6412426197987/4.80580327038557)/(((A4+((A4-((-2.36822538998883-0.583038561409598)/(A4*0.583038561409598)))--3.48103692303308))/(A4-((-0.00478126471689766/(A4-((((1.93925462087138/4.53319430477492)/4.94029576861615)/((((((0.652460598893735/((((0.652460598893735/((1.91714966803507-((0.583038561409598/(A4-0.583038561409598))-(((A4-((0.583038561409598/(A4*(A4-(0.583038561409598/((-2.36822538998883-0.583038561409598)/(A4*(A4-0.583038561409598)))))))/A4))/((((0.583038561409598/-4.89501491621212)/(A4-(A4-((-4.32891033687563*-0.140953306227836)+-0.00478126471689766))))/1.91714966803507)*((((((-0.140953306227836/(((((0.917028362114852/1.91714966803507)/(A4*((4.57293234639098*(0.583038561409598-(((0.583038561409598/((0.583038561409598/(A4-(0.583038561409598/(A4-0.583038561409598))))-((0.095077531452481*4.50248795666546)*(0.917028362114852/A4))))*-0.140953306227836)*A4)))/((((((-3.25913605058041/(A4-0.583038561409598))-(((((((0.583038561409598/((((0.583038561409598/(((A4*((0.583038561409598/(A4-((0.095077531452481*4.50248795666546)*(0.917028362114852/A4))))*(0.583038561409598/((A4*-0.00478126471689766)--0.463893579655204))))*((A4/(4.57293234639098-2.73192496302129))/3.15439046911188))-(1.66658656278834*(1.15437207762303/3.15439046911188))))*(0.583038561409598/(((0.583038561409598/((0.85292601977825/(A4*-0.00478126471689766))*(0.583038561409598/3.15439046911188)))/((-0.463893579655204*(-4.15139059382939/(0.917028362114852-(0.85292601977825/A4))))/(A4-(0.583038561409598/(A4-0.583038561409598)))))-(A4*-0.00478126471689766))))/(A4*((A4-(-0.140953306227836*0.583038561409598))-((((((((0.583038561409598/-0.140953306227836)*(-0.140953306227836/(((0.583038561409598/((((0.583038561409598/A4)/((((1.93925462087138/4.53319430477492)/A4)/(((1.51498818499594/(0.618451077938746*0.583038561409598))*(A4-((3.15439046911188/4.80580327038557)+-0.00478126471689766)))--3.48103692303308))-(((A4-0.583038561409598)/A4)+-0.00478126471689766)))/(A4*-0.00478126471689766))*((((((-0.140953306227836*(((((0.583038561409598/(A4-((0.583038561409598/(A4-0.583038561409598))--0.140953306227836)))/(-3.48103692303308*((4.57293234639098/0.151688720155053)/(1.93925462087138/4.53319430477492))))/(A4-(A4/A4)))*A4)*0.583038561409598))-((A4/(A4+((A4-((-2.36822538998883-(1.91714966803507-0.583038561409598))/(A4*0.583038561409598)))--3.48103692303308)))/0.583038561409598))--3.48103692303308)/A4)/(((1.45668580256913*(0.583038561409598*-0.463893579655204))*(0.85292601977825+A4))--3.48103692303308))/3.15439046911188)))/(((0.583038561409598/A4)*(-4.15139059382939/(0.917028362114852-(0.85292601977825/A4))))/(A4-(0.583038561409598/(A4-0.583038561409598)))))-((((0.583038561409598/1.91714966803507)/(-3.48103692303308*((4.57293234639098/0.151688720155053)/(1.93925462087138/A4))))/(A4-(A4/A4)))*A4))))/((0.917028362114852/1.91714966803507)*((A4-(-0.140953306227836*0.583038561409598))-(0.583038561409598/(((((0.583038561409598/1.91714966803507)/(-3.48103692303308*((4.57293234639098/0.151688720155053)/(1.93925462087138/4.53319430477492))))/(A4-(A4/A4)))*A4)*-0.140953306227836)))))-(((0.583038561409598/(A4-((0.095077531452481*4.50248795666546)*(0.917028362114852/A4))))*-0.140953306227836)*A4))/A4)/(((A4/((0.652460598893735-((-2.36822538998883-0.583038561409598)/(A4*0.583038561409598)))--3.48103692303308))/0.85292601977825)--0.177173897896931))-(A4-0.583038561409598))/0.583038561409598))))-(-0.463893579655204*(1.15437207762303/3.15439046911188))))*(0.583038561409598/((0.0848008121786101*-0.00478126471689766)--0.463893579655204)))/(A4*((1.91714966803507-(0.583038561409598*0.583038561409598))-0.583038561409598)))/(((A4+((A4-((-2.36822538998883-0.583038561409598)/(A4*0.583038561409598)))--3.48103692303308))/(A4-((-0.00478126471689766/(A4-((((1.93925462087138/4.53319430477492)/4.94029576861615)/(((1.51498818499594*(0.618451077938746*0.583038561409598))*(A4-((3.6412426197987/4.80580327038557)+-0.00478126471689766)))--3.48103692303308))/(((A4-(((0.583038561409598/((((0.583038561409598/(((A4*(((A4*-0.00478126471689766)--0.463893579655204)-(((-0.140953306227836/(((((0.583038561409598/1.91714966803507)/(-3.48103692303308*((0.583038561409598/((A4-0.583038561409598)-((A4*-0.140953306227836)*(((0.583038561409598/((3.00733625124101/(0.095077531452481*(-3.48103692303308-(((A4*-0.140953306227836)*((0.618451077938746/(4.57293234639098-2.73192496302129))/(((0.583038561409598/A4)/((-0.607503757870519/(A4-0.583038561409598))--3.48103692303308))/A4)))/(0.095077531452481/(-0.463893579655204/-0.860618321373399))))))*(((0.583038561409598/(1.66658656278834*(1.15437207762303/(-3.48103692303308/(A4-0.583038561409598)))))/((A4-(0.85292601977825/(-1.13780899300683*(((A4-(((-4.10667653547708*-0.140953306227836)*-4.15139059382939)+(0.583038561409598/(A4-0.583038561409598))))-((((0.583038561409598/(0.652460598893735/((A4-((0.583038561409598/(A4-0.583038561409598))-((-4.32891033687563*-0.140953306227836)+-0.00478126471689766)))--3.48103692303308)))*(A4*((A4-(0.583038561409598*0.583038561409598))-0.583038561409598)))/(A4-(0.583038561409598/(A4-0.583038561409598))))*((((0.652460598893735*1.09384038045951)/(A4-(((-4.43389547350291+(0.583038561409598/(A4/(A4-((((((-4.86032007065019*0.583038561409598)+((((3.15439046911188*4.50248795666546)/-0.463893579655204)*-0.140953306227836)+-0.00478126471689766))/0.0848008121786101)/A4)/(((0.652460598893735/((A4-((0.583038561409598/(A4-0.583038561409598))-(((A4-((0.583038561409598/(A4*-0.140953306227836))/A4))/((((0.583038561409598/-4.89501491621212)/(A4-(A4-((-4.32891033687563*-0.140953306227836)+-0.00478126471689766))))/1.91714966803507)*((((((-0.140953306227836/(((((0.917028362114852/1.91714966803507)/(-3.48103692303308*((4.57293234639098*0.151688720155053)/((((((-3.25913605058041/(A4-0.583038561409598))-((((((-0.463893579655204-(((1.91714966803507-(A4/((A4-((-2.36822538998883-0.583038561409598)/(0.583038561409598*(A4-0.583038561409598))))--3.48103692303308)))*-0.140953306227836)*A4))/A4)/(((A4+((A4-((-2.36822538998883-((A4-0.583038561409598)/A4))/(A4*0.583038561409598)))--3.48103692303308))/(A4-((-0.00478126471689766/(A4-(((A4/4.94029576861615)/(((1.51498818499594*(0.618451077938746*0.583038561409598))*(A4-((3.6412426197987/4.80580327038557)+-0.00478126471689766)))--3.48103692303308))/(((A4-(((0.583038561409598/0.583038561409598)*(0.583038561409598/(((A4-((A4-0.583038561409598)/-3.48103692303308))*-0.00478126471689766)--0.463893579655204)))/(A4*(((A4*0.583038561409598)-(0.583038561409598*0.583038561409598))-0.583038561409598))))-0.583038561409598)/1.91714966803507))))*(0.583038561409598+((A4-((A4-0.583038561409598)/-3.48103692303308))--0.463893579655204)))))--0.177173897896931))-(-0.140953306227836-1.66658656278834))/A4)/2.69108636912257))-((A4-((0.583038561409598/(A4-0.583038561409598))-((-4.32891033687563*-0.140953306227836)+-0.00478126471689766)))--3.48103692303308))/0.095077531452481)/((-2.22884569786842-A4)--3.48103692303308))/(0.583038561409598/((A4+-0.00478126471689766)--0.463893579655204))))))+-0.463893579655204)*(((A4*(0.583038561409598/(A4-A4)))--0.463893579655204)/A4))*1.09384038045951))-((A4/4.79370063413687)/0.583038561409598))--3.48103692303308)/((((((-3.25913605058041/(A4-0.583038561409598))-((((((A4-(((1.91714966803507-(A4/((A4-((-2.36822538998883-0.583038561409598)/(A4*(A4-0.583038561409598))))--3.48103692303308)))*-0.140953306227836)*A4))/A4)/(((A4+((A4-((-2.36822538998883-0.583038561409598)/(A4*0.583038561409598)))--3.48103692303308))/(A4-((-0.00478126471689766/(A4-(((A4/4.94029576861615)/(((1.51498818499594*(0.618451077938746*0.583038561409598))*(A4-((3.6412426197987/4.80580327038557)+-0.00478126471689766)))--3.48103692303308))/(((A4-(((0.583038561409598/((((0.583038561409598/(((A4*((0.583038561409598/(A4-((0.095077531452481*4.50248795666546)*(0.917028362114852/A4))))*(0.583038561409598/(A4-0.583038561409598))))*((A4/(0.583038561409598-A4))/3.15439046911188))-(1.66658656278834*(1.15437207762303/3.15439046911188))))*(0.583038561409598/(((0.583038561409598/(((0.583038561409598/(((0.583038561409598/A4)/(((1.51498818499594/(0.618451077938746*0.583038561409598))*(A4-((3.6412426197987/4.80580327038557)+-0.00478126471689766)))--3.48103692303308))-(((A4-0.583038561409598)/A4)+-0.00478126471689766)))/(A4*-0.00478126471689766))*(0.583038561409598/3.15439046911188)))/(((0.583038561409598/A4)*(-4.15139059382939/(0.917028362114852-(0.85292601977825/A4))))/(A4-(0.583038561409598/(A4-0.583038561409598)))))-(-0.00478126471689766*-0.00478126471689766))))/(A4*(A4-((((((0.583038561409598/A4)/(A4-((-4.32891033687563*-0.140953306227836)+(0.583038561409598/A4))))/-2.49718455403351)/((A4/0.85292601977825)--0.177173897896931))-(A4-0.583038561409598))/(3.6412426197987/4.80580327038557)))))-(-0.463893579655204*(1.15437207762303/3.15439046911188))))*(0.583038561409598/(((A4-((A4-0.583038561409598)/-3.48103692303308))*-0.00478126471689766)--0.463893579655204)))/(A4*(((A4*0.583038561409598)-(0.583038561409598*0.583038561409598))-0.583038561409598))))-0.583038561409598)/(3.00733625124101/(0.095077531452481*(A4-(0.583038561409598*0.583038561409598))))))))*(0.583038561409598+((((((-0.140953306227836*(((((0.583038561409598/1.91714966803507)/(0.583038561409598/-1.13780899300683))/((0.652460598893735*1.09384038045951)/(A4-(((-4.43389547350291+(0.583038561409598/(A4/A4)))/A4)/A4))))*A4)*0.583038561409598))-(((A4-(((0.583038561409598/(A4-(((0.583038561409598/(A4-((0.095077531452481*4.50248795666546)*(0.583038561409598/A4))))*(0.583038561409598/((-0.140953306227836*((0.583038561409598/(A4*-0.140953306227836))/A4))--0.463893579655204)))*0.583038561409598)))*((0.583038561409598/(A4-0.583038561409598))-(((((0.583038561409598/A4)/(((A4/((A4-((-2.36822538998883-0.583038561409598)/(A4*0.583038561409598)))--3.48103692303308))/0.85292601977825)--0.177173897896931))-(A4-0.583038561409598))/0.583038561409598)/2.69108636912257)))*1.91714966803507))+-0.00478126471689766)/A4))-(((((0.583038561409598/A4)/(0.583038561409598/A4))*(((A4-A4)-0.652460598893735)/(A4--0.00478126471689766)))--0.463893579655204)/A4))/A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4))-0.711413695302594))/3.15439046911188)))/2.69108636912257)))--2.22884569786842))/A4)--3.48103692303308))/(-0.463893579655204/-0.860618321373399))))))/A4)/A4)))/A4)/3.15439046911188)))/((A4/(A4-(((((A4-(((0.583038561409598/-0.463893579655204)*-0.140953306227836)+-0.00478126471689766))*0.0848008121786101)/A4)/(((3.3806625687896/(-0.00478126471689766--3.48103692303308))/A4)--3.48103692303308))/(-0.463893579655204/-0.860618321373399))))*-0.643243744188791)))))--3.48103692303308))/(A4*-0.140953306227836))))/3.15439046911188)/(((0.583038561409598/(((0.583038561409598/(((A4-((((4.80580327038557--3.48103692303308)/-2.85974411101362)/((4.79370063413687-((1.15437207762303/((((A4--3.48103692303308)/(A4-0.583038561409598))/(A4/(4.57293234639098-2.73192496302129)))-2.82430158253863))/(((0.652460598893735/((A4-((A4/(A4-0.583038561409598))/A4))-(0.583038561409598*1.91714966803507)))/((((A4*(1.91714966803507*4.50248795666546))-4.53319430477492)-((((((-1.13780899300683*(A4/(-4.86032007065019*0.583038561409598)))/1.91714966803507)/-4.42080429761027)/A4)/A4)/A4))/4.79370063413687))-(-0.140953306227836+0.583038561409598))))--3.48103692303308))/(A4-A4)))*-0.00478126471689766)-0.583038561409598))/3.99993030596617)*(0.583038561409598/((A4*-0.00478126471689766)--0.463893579655204))))*(0.095077531452481/(0.917028362114852-(0.85292601977825/(0.583038561409598/((3.00733625124101*(0.095077531452481/(A4-((A4*-0.140953306227836)/((0.85292601977825/A4)/((A4-0.583038561409598)-(0.917028362114852/(((A4-(-0.140953306227836*0.583038561409598))-(0.583038561409598/(((((0.583038561409598/1.91714966803507)/(-3.48103692303308*((4.57293234639098/0.151688720155053)/(1.93925462087138/4.53319430477492))))/(A4-(A4/A4)))*A4)*-0.140953306227836)))/(4.57293234639098-2.73192496302129)))))))))*(A4/(-2.4919732055695*-0.140953306227836))))))))/(A4+(0.85292601977825/A4)))))))*(((1.91714966803507-(A4/((A4-((-2.36822538998883-0.583038561409598)/(A4*(A4-0.583038561409598))))--3.48103692303308)))*-0.140953306227836)/(0.583038561409598/A4)))))+-0.463893579655204)*((((A4*0.583038561409598)*(0.583038561409598/(A4-(0.583038561409598/(A4-0.583038561409598)))))--0.463893579655204)/A4))*1.09384038045951))-((A4/4.79370063413687)/0.583038561409598))/A4)))*((A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4-(A4/A4)))*A4)*0.583038561409598))-((A4/4.79370063413687)/A4))--3.48103692303308)/A4)/(((1.45668580256913*(0.583038561409598*-0.463893579655204))*(0.85292601977825+A4))--3.48103692303308))/3.15439046911188)))/(((((0.583038561409598/(A4-0.583038561409598))-((((((A4-(((0.583038561409598/(A4-((1.91714966803507*4.50248795666546)*(0.917028362114852/A4))))*-0.140953306227836)*A4))/A4)/(((0.583038561409598/((A4+-0.00478126471689766)-(A4-(0.917028362114852*0.583038561409598))))/0.85292601977825)--0.177173897896931))-(A4-0.583038561409598))/0.583038561409598)/-2.36822538998883))--3.48103692303308)*(-4.15139059382939/(0.917028362114852-(0.85292601977825/A4))))/(A4-(0.583038561409598/(A4-0.583038561409598)))))-(A4*-0.00478126471689766))))/(A4*((A4-(-0.140953306227836*0.583038561409598))-(0.583038561409598/(((((0.583038561409598/1.91714966803507)/(-3.48103692303308*((4.57293234639098/1.93925462087138)/(1.93925462087138/4.53319430477492))))/(A4-(A4/A4)))*A4)*-0.140953306227836)))))-(-0.463893579655204*(1.15437207762303/3.15439046911188))))*(0.583038561409598/A4))/(A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4)/((((1.93925462087138/4.53319430477492)/A4)/(((1.51498818499594/(0.618451077938746*0.583038561409598))*(A4-((3.6412426197987/4.80580327038557)+-0.00478126471689766)))--3.48103692303308))-(((A4-0.583038561409598)/A4)+-0.00478126471689766)))/(A4*-0.00478126471689766))*((((((-0.140953306227836*(((((0.583038561409598/1.91714966803507)/(-3.48103692303308*((4.57293234639098/0.151688720155053)/(1.93925462087138/4.53319430477492))))/(A4-(A4/A4)))*A4)*0.583038561409598))-((A4/4.79370063413687)/0.583038561409598))--3.48103692303308)/A4)/(((1.45668580256913*(0.583038561409598*-0.463893579655204))*(0.85292601977825+A4))--3.48103692303308))/3.15439046911188)))/(((0.583038561409598/A4)*(-4.15139059382939/(0.917028362114852-(0.85292601977825/A4))))/(A4-(0.583038561409598/(A4-0.583038561409598)))))-(A4*-0.00478126471689766)))+(0.583038561409598/A4)))))/((0.652460598893735*1.09384038045951)/(A4-(((-4.43389547350291+(0.583038561409598/(A4/(A4-(((((A4+(((0.583038561409598/-0.463893579655204)*-0.140953306227836)+-0.00478126471689766))/0.0848008121786101)/A4)/(((0.652460598893735/((A4-((0.583038561409598/(A4-0.583038561409598))--0.140953306227836))--2.22884569786842))/A4)--3.48103692303308))/(((0.583038561409598/1.09384038045951)/(4.80580327038557--3.48103692303308))/-0.860618321373399))))))/A4)/A4))))*A4)*0.583038561409598))-(((A4-(((0.583038561409598/(A4-((((A4-0.583038561409598)/A4)+-0.00478126471689766)*0.583038561409598)))*0.652460598893735)*1.91714966803507))+-0.00478126471689766)/A4))-(((((0.583038561409598/A4)/(0.583038561409598/A4))*(((A4-0.583038561409598)-0.652460598893735)/(A4--0.00478126471689766)))--0.463893579655204)/A4))/A4)-(-0.463893579655204/((A4+-0.00478126471689766)--0.463893579655204)))--0.463893579655204)))))--0.177173897896931))-(-0.140953306227836-1.66658656278834))/0.583038561409598)/2.69108636912257))--3.48103692303308)/0.095077531452481)/((-2.22884569786842-(A4/4.80580327038557))--3.48103692303308))/(0.583038561409598/((A4+-0.00478126471689766)--0.463893579655204))))))+-0.463893579655204)*(((A4*(0.583038561409598/(A4-(0.583038561409598/(A4-0.583038561409598)))))--0.463893579655204)/A4))*1.09384038045951))-((A4/4.79370063413687)/0.583038561409598))--3.48103692303308)/(((A4-0.583038561409598)--0.860618321373399)--3.48103692303308))/(((1.45668580256913*0.583038561409598)*(0.85292601977825+A4))-(-0.140953306227836*(((((0.583038561409598/((0.583038561409598/A4)*-0.140953306227836))/((((((((-4.86032007065019*0.583038561409598)+(((0.583038561409598/-0.463893579655204)*-0.140953306227836)+-0.00478126471689766))/0.0848008121786101)/A4)/(((0.652460598893735/((A4-((0.583038561409598/(A4-0.583038561409598))-(((A4-((0.583038561409598/(A4*-0.140953306227836))/A4))/((((0.583038561409598/-4.89501491621212)/(A4-(A4-((-4.32891033687563*-0.140953306227836)+-0.00478126471689766))))/1.91714966803507)*((((((-0.140953306227836/((((-2.36822538998883/(-3.48103692303308*((4.57293234639098*0.151688720155053)/((((((-3.25913605058041/(A4-0.583038561409598))-((((((A4-(((1.91714966803507-(A4/((A4-(0.711413695302594/((0.583038561409598/A4)/(0.583038561409598/A4))))--3.48103692303308)))*-0.140953306227836)*A4))/A4)/(((A4+((A4-((-2.36822538998883-0.583038561409598)/(A4*0.583038561409598)))--3.48103692303308))/(A4-((-0.00478126471689766/(((((((((-0.140953306227836*(((((1.15437207762303/1.91714966803507)/(0.583038561409598/0.583038561409598))/((0.652460598893735*1.09384038045951)/(A4-(((-4.43389547350291+(0.583038561409598/(A4/(A4-((((A4/0.0848008121786101)/A4)/(((0.652460598893735/(0.652460598893735--2.22884569786842))/A4)--3.48103692303308))/(-0.463893579655204/-0.860618321373399))))))/A4)/A4))))*A4)*0.583038561409598))-(((A4-(((0.583038561409598/(A4-((A4-0.583038561409598)*0.583038561409598)))*((0.583038561409598/(A4-0.583038561409598))-((-0.140953306227836/((A4/(A4-(((((A4+(((0.583038561409598/4.94029576861615)*-0.140953306227836)+-0.00478126471689766))/0.0848008121786101)/A4)/(((0.652460598893735/((((0.652460598893735/((1.91714966803507-((0.583038561409598/(A4-0.583038561409598))-(((A4-((0.583038561409598/(A4*(A4-(0.583038561409598/(A4-0.583038561409598)))))/A4))/((((0.583038561409598/-4.89501491621212)/(A4-(A4-((-4.32891033687563*-0.140953306227836)+-0.00478126471689766))))/1.91714966803507)*(((((A4-((A4/4.79370063413687)/0.583038561409598))--3.48103692303308)/(((A4-0.583038561409598)--0.860618321373399)--3.48103692303308))/((A4-((-0.00478126471689766/(A4-((((1.93925462087138/4.53319430477492)*A4)/0.583038561409598)/((((-3.25913605058041/(A4-0.583038561409598))-((A4-((0.583038561409598/(A4-0.583038561409598))+-0.00478126471689766))/2.69108636912257))--3.48103692303308)/0.095077531452481))))*(0.583038561409598-((0.583038561409598/A4)/(((0.583038561409598/A4)*A4)/(A4-(0.583038561409598/(A4-0.583038561409598))))))))-0.711413695302594))/3.15439046911188)))/2.69108636912257)))--2.22884569786842))/A4)--3.48103692303308)--3.48103692303308))/A4)--3.48103692303308))/(-0.463893579655204/-0.860618321373399))))*0.583038561409598))/2.69108636912257)))*1.91714966803507))+-0.00478126471689766)/A4))-(((((0.583038561409598/A4)/(0.583038561409598/A4))*(((A4-0.583038561409598)-0.652460598893735)/(A4--0.00478126471689766)))--0.463893579655204)/A4))/A4)-(-0.463893579655204/-0.860618321373399))--0.463893579655204)/(A4-(-3.48103692303308/(-0.463893579655204/-0.860618321373399))))*(0.583038561409598/((A4*((0.583038561409598/A4)*(-4.15139059382939/(0.917028362114852-(0.85292601977825/A4)))))+-0.463893579655204)))-(((A4/4.94029576861615)/(-4.15139059382939/(0.917028362114852-(-0.00478126471689766/A4))))/(((A4-(((0.583038561409598/((((0.583038561409598/(((A4*((0.583038561409598/(A4-((0.095077531452481*4.50248795666546)*(0.917028362114852/A4))))*(0.583038561409598/((A4*-0.00478126471689766)--0.463893579655204))))*((A4/(4.57293234639098-2.73192496302129))/3.15439046911188))-(1.66658656278834*(1.15437207762303/3.15439046911188))))*(0.583038561409598/(((0.583038561409598/((0.85292601977825/(A4*-0.00478126471689766))*(0.583038561409598/3.15439046911188)))/((-0.463893579655204*(-4.15139059382939/(0.917028362114852-(0.85292601977825/A4))))/(A4-(0.583038561409598/(A4-0.583038561409598)))))-(A4*-0.00478126471689766))))/(A4*((A4-(-0.140953306227836*0.583038561409598))-((((((((0.583038561409598/-0.140953306227836)*(-0.140953306227836/(((0.583038561409598/((((0.583038561409598/A4)/((((1.93925462087138/4.53319430477492)/A4)/(((1.51498818499594/(0.618451077938746*0.583038561409598))*(A4-((3.15439046911188/4.80580327038557)+-0.00478126471689766)))--3.48103692303308))-(((A4-0.583038561409598)/A4)+-0.00478126471689766)))/(A4*-0.00478126471689766))*((((4.57293234639098-2.73192496302129)/A4)/(((1.45668580256913*(0.583038561409598*-0.463893579655204))*(0.85292601977825+A4))--3.48103692303308))/3.15439046911188)))/(((0.583038561409598/A4)*(-4.15139059382939/(0.917028362114852-(0.85292601977825/A4))))/(A4-(0.583038561409598/(A4-0.583038561409598)))))-(1.09384038045951*A4))))/((0.917028362114852/1.91714966803507)*((A4-(-0.140953306227836*0.583038561409598))-(0.583038561409598/(((((0.583038561409598/1.91714966803507)/(-3.48103692303308*((4.57293234639098/0.151688720155053)/(1.93925462087138/4.53319430477492))))/(A4-(A4/A4)))*A4)*-0.140953306227836)))))-(((0.583038561409598/(A4-((0.095077531452481*4.50248795666546)*(0.917028362114852/A4))))*-0.140953306227836)*A4))/A4)/(((A4/(A4--3.48103692303308))/0.85292601977825)--0.177173897896931))-(A4-0.583038561409598))/0.583038561409598))))-(-0.463893579655204*(1.15437207762303/3.15439046911188))))*(0.583038561409598/((0.0848008121786101*-0.00478126471689766)--0.463893579655204)))/(A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4-(((-4.43389547350291+(0.583038561409598/(A4/(A4-(((((A4+(((0.583038561409598/-0.463893579655204)*-0.140953306227836)+-0.00478126471689766))/0.0848008121786101)/A4)/(((0.652460598893735/(0.652460598893735--2.22884569786842))/A4)--3.48103692303308))/(-0.463893579655204/-0.860618321373399))))))/A4)/A4))))*A4)*0.583038561409598))-(((A4-(((0.583038561409598/(A4-((A4-0.583038561409598)*0.583038561409598)))*0.652460598893735)*1.91714966803507))+-0.00478126471689766)/A4))-((((-2.36822538998883-0.583038561409598)*(((A4-0.583038561409598)-0.652460598893735)/(A4--0.00478126471689766)))--0.463893579655204)/A4))/A4)-(1.51498818499594/-0.860618321373399))--0.463893579655204)))))--0.177173897896931))-(-0.140953306227836-1.66658656278834))/0.583038561409598)/2.69108636912257))--3.48103692303308)/0.095077531452481)/((-2.22884569786842-A4)--3.48103692303308))/(0.583038561409598/((A4+-0.00478126471689766)--0.463893579655204))))))+-0.463893579655204)*(((A4*(0.583038561409598/(A4-(0.583038561409598/(A4-0.583038561409598)))))--0.463893579655204)/A4))*1.09384038045951))-((A4/4.79370063413687)/0.583038561409598))--3.48103692303308)/(((A4-0.583038561409598)--0.860618321373399)--3.48103692303308))/(A4-0.711413695302594))/3.15439046911188)))/2.69108636912257)))--2.22884569786842))/A4)--3.48103692303308))*-0.00478126471689766)--0.463893579655204)*((4.57293234639098/0.151688720155053)/(1.93925462087138/4.53319430477492))))/(A4-(A4/A4)))*A4)*0.583038561409598))))/3.15439046911188)))/2.69108636912257)))--2.22884569786842))/A4)--3.48103692303308)--3.48103692303308))/A4)-((0.583038561409598/(0.583038561409598*((A4-A4)/(0.0848008121786101*(A4+((((A4/A4)/((0.583038561409598/A4)*(0.583038561409598/(((-0.140953306227836/(((((-0.463893579655204/((A4+-0.00478126471689766)--0.463893579655204))/(-3.48103692303308*((4.57293234639098/0.151688720155053)/((((((0.583038561409598/(A4-0.583038561409598))-((((((A4-(((0.583038561409598/(A4-((1.91714966803507*4.50248795666546)*(0.917028362114852/A4))))*-0.140953306227836)*A4))/A4)/(((0.583038561409598/((A4+-0.00478126471689766)-(A4-(-0.140953306227836*0.583038561409598))))/0.85292601977825)--0.177173897896931))-(A4-0.583038561409598))/0.583038561409598)/-2.36822538998883))--3.48103692303308)/0.095077531452481)/((A4-(A4/1.91714966803507))--3.48103692303308))/(0.583038561409598/((A4*-0.00478126471689766)--0.463893579655204))))))+-0.463893579655204)*((A4*(A4-(0.583038561409598/(A4-0.583038561409598))))/A4))*1.09384038045951))-((A4/4.79370063413687)/((0.583038561409598/(A4-((1.91714966803507*4.50248795666546)*(0.917028362114852/A4))))*-0.140953306227836)))--3.48103692303308))))/(A4-0.583038561409598))+-0.00478126471689766))))))/(0.583038561409598/(A4-0.583038561409598))))*(0.618451077938746*0.583038561409598))*(A4-((3.6412426197987/4.80580327038557)+0.151688720155053)))--3.48103692303308))/(((A4-(((0.583038561409598/((((0.583038561409598/(((A4*((4.57293234639098*0.151688720155053)/((0.583038561409598/1.91714966803507)/(0.583038561409598/((A4+-0.00478126471689766)--0.463893579655204)))))*((A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4-(A4/A4)))*A4)*0.583038561409598))-((A4/4.79370063413687)/0.583038561409598))--3.48103692303308)/A4)/(((1.45668580256913*(0.583038561409598*-0.463893579655204))*(0.85292601977825+A4))--3.48103692303308))/3.15439046911188)))/(((0.583038561409598/A4)*(-4.15139059382939/(0.917028362114852-(0.85292601977825/A4))))/(A4-(0.583038561409598/(A4-0.583038561409598)))))-(A4*-0.00478126471689766))))/(A4*((A4-(-0.140953306227836*0.583038561409598))-(0.583038561409598/(((((-0.140953306227836/1.91714966803507)/(-3.48103692303308*((4.57293234639098/1.93925462087138)/(1.93925462087138/4.53319430477492))))/(A4-(A4/A4)))*A4)*-0.140953306227836)))))-(-0.463893579655204*(1.15437207762303/3.15439046911188))))*(0.583038561409598/A4))/(A4*(A4-0.583038561409598))))-0.583038561409598)/1.91714966803507))))*((A4/4.79370063413687)/0.583038561409598))))--0.177173897896931))-(-0.140953306227836-1.66658656278834))/0.583038561409598)/2.69108636912257))--3.48103692303308)/0.095077531452481)/((-2.22884569786842-(A4/4.80580327038557))--3.48103692303308))/(0.583038561409598/((A4+-0.00478126471689766)--0.463893579655204))))))+-0.463893579655204)*-2.4919732055695)*1.09384038045951))-((A4/4.79370063413687)/0.583038561409598))--3.48103692303308)/(((A4-0.583038561409598)--0.860618321373399)--3.48103692303308))/(((1.45668580256913*0.583038561409598)*(0.85292601977825+A4))-0.711413695302594))/3.15439046911188)))/2.69108636912257)))--2.22884569786842))/A4)--3.48103692303308)--3.48103692303308))/A4)--3.48103692303308))/(-0.463893579655204/-0.860618321373399))))*0.583038561409598))/2.69108636912257)))*1.91714966803507))+-0.00478126471689766)/A4))-(((((0.583038561409598/A4)/(0.583038561409598/A4))*(((A4-0.583038561409598)-0.652460598893735)/(((A4*((0.583038561409598/A4)*(-4.15139059382939/(0.917028362114852-(0.85292601977825/A4)))))+-0.463893579655204)--0.00478126471689766)))--0.463893579655204)/A4))/A4)-(-0.463893579655204/-0.860618321373399))--0.463893579655204)/(A4-(-3.48103692303308/(-0.463893579655204/-0.860618321373399))))*(0.583038561409598/((A4*((0.583038561409598/A4)*(-4.15139059382939/(0.917028362114852-(0.85292601977825/A4)))))+-0.463893579655204)))))/2.69108636912257)))--3.48103692303308))/A4)--3.48103692303308))/(-0.463893579655204/-0.860618321373399))))*-0.643243744188791)))))--3.48103692303308))/(A4*-0.140953306227836))))/3.15439046911188)/(((0.583038561409598/(((0.583038561409598/(((A4-((((4.80580327038557--3.48103692303308)/-2.85974411101362)/((4.79370063413687-((1.15437207762303/((((A4--3.48103692303308)/(A4-0.583038561409598))/(A4/(4.57293234639098-2.73192496302129)))-2.82430158253863))/(((0.652460598893735/((A4-((A4/(A4-0.583038561409598))/A4))-(0.583038561409598*1.91714966803507)))/((((A4*((0.583038561409598/0.583038561409598)*0.583038561409598))-4.53319430477492)-((((((-1.13780899300683*(A4/(-4.86032007065019*0.583038561409598)))/1.91714966803507)/-4.42080429761027)/A4)/A4)/A4))/4.79370063413687))-(-0.140953306227836+0.583038561409598))))--3.48103692303308))/(A4-A4)))*-0.00478126471689766)-0.583038561409598))/3.99993030596617)*(0.583038561409598/((A4*-0.00478126471689766)--0.463893579655204))))*(0.095077531452481/(0.917028362114852-(0.85292601977825/(0.583038561409598/((3.00733625124101*(0.095077531452481/(A4-((A4*-0.140953306227836)/((0.85292601977825/A4)/((A4-0.583038561409598)-(0.917028362114852/(((A4-(-0.140953306227836*0.583038561409598))-(0.583038561409598/(((((0.583038561409598/1.91714966803507)/(-3.48103692303308*((4.57293234639098/0.151688720155053)/(1.93925462087138/4.53319430477492))))/(A4-(A4/A4)))*A4)*-0.140953306227836)))/(4.57293234639098-2.73192496302129)))))))))*(A4/(-2.4919732055695*-0.140953306227836))))))))/(A4+(0.85292601977825/A4)))))))*(((1.91714966803507-(A4/((A4-((-2.36822538998883-0.583038561409598)/(A4*(A4-0.583038561409598))))--3.48103692303308)))*-0.140953306227836)/(0.583038561409598/A4)))))+-0.463893579655204)*((((A4*0.583038561409598)*(0.583038561409598/(A4-(0.583038561409598/(A4-0.583038561409598)))))--0.463893579655204)/A4))*1.09384038045951))-((A4/4.79370063413687)/0.583038561409598))/A4))/(0.652460598893735/(((((A4-(((0.583038561409598*-0.140953306227836)*-4.15139059382939)+-0.00478126471689766))-((A4*(((0.652460598893735/((((0.652460598893735/((1.91714966803507-((0.583038561409598/(A4-0.583038561409598))-(((A4-((0.583038561409598/(A4*(A4-(0.583038561409598/((-2.36822538998883-0.583038561409598)/(A4*(A4-0.583038561409598)))))))/A4))/((((0.583038561409598/-4.89501491621212)/(A4-(A4-((-4.32891033687563*-0.140953306227836)+-0.00478126471689766))))/1.91714966803507)*((((((-0.140953306227836/(((((0.917028362114852/1.91714966803507)/(A4*((4.57293234639098*(A4-(((0.583038561409598/((0.583038561409598/(A4-(0.583038561409598/((((A4/4.94029576861615)/(((1.51498818499594*(0.618451077938746*0.583038561409598))*(A4-((3.6412426197987/4.80580327038557)+-0.00478126471689766)))--3.48103692303308))/(((A4-(((0.583038561409598/((((0.583038561409598/(((A4*((0.583038561409598/(A4-((0.095077531452481*4.50248795666546)*(0.917028362114852/A4))))*(0.583038561409598/(A4-0.583038561409598))))*((A4/(4.57293234639098-A4))/3.15439046911188))-(1.66658656278834*(1.15437207762303/3.15439046911188))))*(0.583038561409598/(((0.583038561409598/(((0.583038561409598/(((0.583038561409598/A4)/(((1.51498818499594/(0.618451077938746*0.583038561409598))*(A4-((3.6412426197987/4.80580327038557)+-0.00478126471689766)))--3.48103692303308))-(((A4-0.583038561409598)/A4)+-0.00478126471689766)))/(A4*-0.00478126471689766))*(0.583038561409598/3.15439046911188)))/(((0.583038561409598/A4)*(-4.15139059382939/(0.917028362114852-(0.85292601977825/A4))))/(A4-(0.583038561409598/(A4-0.583038561409598)))))-(-1.13780899300683*(A4/(-4.86032007065019*0.583038561409598))))))/(A4*(A4-(((((((A4*(A4-0.583038561409598))/A4)/(A4-((-4.32891033687563*-0.140953306227836)+(0.583038561409598/A4))))/-2.49718455403351)/((A4/0.85292601977825)--0.177173897896931))-(A4-0.583038561409598))/((((0.618451077938746/(4.57293234639098-2.73192496302129))/(((0.583038561409598/A4)/((-0.607503757870519/(A4-0.583038561409598))--3.48103692303308))/A4))/(A4-((0.095077531452481*4.50248795666546)*(0.583038561409598/A4))))*(0.583038561409598/((-0.140953306227836*((0.583038561409598/(A4*-0.140953306227836))/A4))--0.463893579655204)))))))-(-0.463893579655204*(1.15437207762303/3.15439046911188))))*(0.583038561409598/(((A4-((A4-0.583038561409598)/-3.48103692303308))*-0.00478126471689766)--0.463893579655204)))/(A4*(((A4*0.583038561409598)-(0.583038561409598*1.91714966803507))-0.583038561409598))))-0.583038561409598)/(3.00733625124101/(0.095077531452481*(-3.48103692303308-(A4/(((0.583038561409598/A4)/(0.583038561409598/A4))/(-0.463893579655204/-0.860618321373399))))))))-0.583038561409598))))-((0.095077531452481*4.50248795666546)*(0.917028362114852/A4))))*-0.140953306227836)*A4)))/((((((-3.25913605058041/(A4-0.583038561409598))-(((((3.6412426197987/4.80580327038557)/(((A4+((A4-((-2.36822538998883-0.583038561409598)/(A4*0.583038561409598)))--3.48103692303308))/(A4-((-0.00478126471689766/(A4-((((1.93925462087138/4.53319430477492)/4.94029576861615)/(((1.51498818499594*(0.618451077938746*0.583038561409598))*(A4-((3.6412426197987/4.80580327038557)+-0.00478126471689766)))--3.48103692303308))/(((A4-(((0.583038561409598/((((0.583038561409598/(((A4*((4.57293234639098*0.151688720155053)/((0.583038561409598/1.91714966803507)/(0.583038561409598/((A4+-0.00478126471689766)--0.463893579655204)))))*((A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4-(A4/A4)))*A4)*0.583038561409598))-((A4/4.79370063413687)/A4))--3.48103692303308)/A4)/(((1.45668580256913*(0.583038561409598*-0.463893579655204))*(0.85292601977825+A4))--3.48103692303308))/3.15439046911188)))/(((((0.583038561409598/(A4-0.583038561409598))-((((((A4-(((0.583038561409598/(A4-((1.91714966803507*4.50248795666546)*(0.917028362114852/A4))))*-0.140953306227836)*A4))/A4)/(((0.583038561409598/((A4+-0.00478126471689766)-(A4-(-0.140953306227836*0.583038561409598))))/0.85292601977825)--0.177173897896931))-(A4-0.583038561409598))/0.583038561409598)/-2.36822538998883))--3.48103692303308)*(-4.15139059382939/(0.917028362114852-(0.85292601977825/A4))))/(A4-(0.583038561409598/(A4-0.583038561409598)))))-(A4*-0.00478126471689766))))/(A4*((A4-((-0.140953306227836*0.583038561409598)*0.583038561409598))-(0.583038561409598/(((((0.583038561409598/1.91714966803507)/(-3.48103692303308*((4.57293234639098/1.93925462087138)/(1.93925462087138/-0.00478126471689766))))/(A4-(A4/A4)))*A4)*-0.140953306227836)))))-(-0.463893579655204*(1.15437207762303/3.15439046911188))))*(0.583038561409598/A4))/(A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4)/((((1.93925462087138/4.53319430477492)/A4)/(((1.51498818499594/(0.618451077938746*0.583038561409598))*(A4-((3.6412426197987/4.80580327038557)+-0.00478126471689766)))--3.48103692303308))-(((A4-0.583038561409598)/A4)+-0.00478126471689766)))/(A4*-0.00478126471689766))*((((((-0.140953306227836*(((((0.583038561409598/1.91714966803507)/(-3.48103692303308*((4.57293234639098/0.151688720155053)/(1.93925462087138/4.53319430477492))))/(A4-(A4/A4)))*A4)*0.583038561409598))-((A4/4.79370063413687)/0.583038561409598))--3.48103692303308)/A4)/(((1.45668580256913*(0.583038561409598*-0.463893579655204))*(0.85292601977825+A4))--3.48103692303308))/3.15439046911188)))/(((0.583038561409598/A4)*(-4.15139059382939/(0.917028362114852-(0.85292601977825/A4))))/(A4-(0.583038561409598/(A4-0.583038561409598)))))-(A4*-0.00478126471689766)))+(0.583038561409598/A4)))))/((0.652460598893735*1.09384038045951)/(A4-(((-4.43389547350291+(0.583038561409598/(4.50248795666546/(A4-(((((A4+(((0.583038561409598/-0.463893579655204)*-0.140953306227836)+-0.00478126471689766))/0.0848008121786101)/A4)/(((0.652460598893735/((A4-((0.583038561409598/(A4-0.583038561409598))--0.140953306227836))--2.22884569786842))/A4)--3.48103692303308))/(((0.583038561409598/1.09384038045951)/(4.80580327038557--3.48103692303308))/-0.860618321373399))))))/A4)/A4))))*A4)*0.583038561409598))-(((A4-(((0.583038561409598/(A4-((((A4-0.583038561409598)/A4)+-0.00478126471689766)*0.583038561409598)))*0.652460598893735)*1.91714966803507))+-0.00478126471689766)/A4))-(((((0.583038561409598/A4)/(0.583038561409598/A4))*(((A4-0.583038561409598)-0.652460598893735)/(A4--0.00478126471689766)))--0.463893579655204)/A4))/A4)-(-0.463893579655204/((A4+-0.00478126471689766)--0.463893579655204)))--0.463893579655204)))))--0.177173897896931))-(-0.140953306227836-1.66658656278834))/0.583038561409598)/2.69108636912257))--3.48103692303308)/0.095077531452481)/((-2.22884569786842-(A4/4.80580327038557))--3.48103692303308))/(0.583038561409598/((0.583038561409598/(A4/A4))--0.463893579655204))))))+-0.463893579655204)*(((A4*(0.583038561409598/(A4-(0.583038561409598/(A4-0.583038561409598)))))--0.463893579655204)/A4))*1.09384038045951))-((A4/4.79370063413687)/0.583038561409598))--3.48103692303308)/(((A4-0.583038561409598)--0.860618321373399)--3.48103692303308))/(((1.45668580256913*0.583038561409598)*(0.85292601977825+A4))-0.711413695302594))/3.15439046911188)))/2.69108636912257)))--2.22884569786842))/A4)--3.48103692303308)--3.48103692303308))/A4)-((0.583038561409598/(0.583038561409598*((A4-A4)/(0.0848008121786101*(A4+((((A4/A4)/((0.583038561409598/A4)*(0.583038561409598/(((-0.140953306227836/(((((0.583038561409598/1.91714966803507)/(-3.48103692303308*((4.57293234639098/0.151688720155053)/((((((0.583038561409598/(A4-0.583038561409598))-((((((A4-(((0.583038561409598/((A4-0.583038561409598)-((1.91714966803507*4.50248795666546)*(0.917028362114852/A4))))*-0.140953306227836)*A4))/A4)/(((0.583038561409598/((A4+-0.00478126471689766)-(A4-(-0.140953306227836*0.583038561409598))))/0.85292601977825)--0.177173897896931))-(A4-0.583038561409598))/0.583038561409598)/-2.36822538998883))--3.48103692303308)/0.095077531452481)/((A4-(A4/1.91714966803507))--3.48103692303308))/(0.583038561409598/(0.151688720155053--0.463893579655204))))))+-0.463893579655204)*(((A4*(0.583038561409598/(A4-(0.583038561409598/(A4-0.583038561409598)))))--0.463893579655204)/A4))*1.09384038045951))-((A4/4.79370063413687)/((0.583038561409598/(A4-((1.91714966803507*4.50248795666546)*(0.917028362114852/A4))))*-0.140953306227836)))--3.48103692303308))))/(A4-0.583038561409598))+-0.00478126471689766))))))/(0.583038561409598/(A4-0.583038561409598)))))*(0.583038561409598/3.15439046911188)))/(-4.86032007065019*0.583038561409598))/(A4-(-3.48103692303308/(-0.463893579655204/-0.860618321373399))))*(0.583038561409598/((A4*((0.583038561409598/A4)*(-4.15139059382939/((((-4.43389547350291+(0.583038561409598/(A4/A4)))/A4)/A4)-(0.85292601977825/A4)))))+-0.463893579655204)))))/2.69108636912257)))--3.48103692303308))/A4)--3.48103692303308))/(-0.463893579655204/-0.860618321373399))))*-0.643243744188791)))))--3.48103692303308))/(A4*-0.140953306227836))))/3.15439046911188)/(((0.583038561409598/(((0.583038561409598/(((A4-((((((((A4-(((A4-(-0.140953306227836*0.583038561409598))*-0.140953306227836)*A4))/A4)/(((A4/((A4-((-2.36822538998883-(0.583038561409598*((((0.583038561409598/A4)/(A4-(A4+-0.00478126471689766)))/-2.49718455403351)*(0.583038561409598/1.91714966803507))))/(A4*0.583038561409598)))--3.48103692303308))/(A4-((-0.00478126471689766/(A4-((((1.93925462087138/4.53319430477492)*A4)/(((0.583038561409598/(0.618451077938746*0.583038561409598))*(A4*(A4+-0.177173897896931)))-0.0848008121786101))/(-0.463893579655204/1.91714966803507))))*(0.583038561409598-((0.583038561409598/((((0.583038561409598/(4.57293234639098-2.73192496302129))/(A4-(((A4-0.583038561409598)/A4)+-0.00478126471689766)))/(A4*-0.00478126471689766))*(((0.583038561409598/1.09384038045951)/(4.80580327038557--3.48103692303308))/3.15439046911188)))/(((0.583038561409598/A4)*(-4.15139059382939/(0.917028362114852-(-0.00478126471689766/A4))))/(A4-(0.583038561409598/(A4-0.583038561409598)))))))))--0.177173897896931))-(A4-((A4*-0.00478126471689766)--0.463893579655204)))/0.583038561409598)/-2.85974411101362)/((4.79370063413687-((1.15437207762303/((((A4--3.48103692303308)/4.79370063413687)/(A4/(4.57293234639098-2.73192496302129)))-2.82430158253863))/(((0.652460598893735/((A4-((A4/(A4-0.583038561409598))/A4))-(0.583038561409598*1.91714966803507)))/((((A4*((0.583038561409598/0.583038561409598)*0.583038561409598))-4.53319430477492)-((((((-1.13780899300683*(A4/(-4.86032007065019*0.583038561409598)))/1.91714966803507)/-4.42080429761027)/(A4-(A4/(-0.140953306227836*((0.583038561409598/(1.66658656278834*A4))/2.69108636912257)))))/A4)/A4))/4.79370063413687))-(-0.140953306227836+0.583038561409598))))--3.48103692303308))/(A4-A4)))*-0.00478126471689766)-0.583038561409598))/3.99993030596617)*(0.583038561409598/((A4*-0.00478126471689766)--0.463893579655204))))*(0.095077531452481/(0.917028362114852-(0.85292601977825/(0.583038561409598/((3.00733625124101*(0.095077531452481/(A4-((A4*-0.140953306227836)/((0.85292601977825/A4)/((A4-0.583038561409598)-(0.917028362114852/(((A4-(-0.140953306227836*0.583038561409598))-(0.618451077938746/(((((A4/1.91714966803507)/(-3.48103692303308*((4.57293234639098/(-0.140953306227836/(((0.583038561409598/((((0.583038561409598/A4)/((((1.93925462087138/4.53319430477492)/A4)/(((1.51498818499594/(0.618451077938746*0.583038561409598))*(A4-((3.15439046911188/4.80580327038557)+-0.00478126471689766)))--3.48103692303308))-(((A4-0.583038561409598)/A4)+-0.00478126471689766)))/(A4*-0.00478126471689766))*((((((-0.140953306227836*(((((0.583038561409598/1.91714966803507)/(-3.48103692303308*((4.57293234639098/0.151688720155053)/(1.93925462087138/4.53319430477492))))/(A4-(A4/A4)))*A4)*0.583038561409598))-((A4/4.79370063413687)/0.583038561409598))--3.48103692303308)/A4)/(((0.583038561409598*(0.583038561409598*-0.463893579655204))*(0.85292601977825+A4))--3.48103692303308))/3.15439046911188)))/((((0.583038561409598/(((A4-((((((((A4-(((0.583038561409598-(-0.140953306227836*0.583038561409598))*-0.140953306227836)*A4))/A4)/(((A4/((A4-((-2.36822538998883-(0.583038561409598*((((0.583038561409598/A4)/(A4-(A4+-0.00478126471689766)))/-2.49718455403351)*(0.583038561409598/1.91714966803507))))/(A4*0.583038561409598)))--3.48103692303308))/(A4-((-0.00478126471689766/(A4-((((1.93925462087138/4.53319430477492)*A4)/0.583038561409598)/((((-3.25913605058041/(A4-0.583038561409598))-((A4-((0.583038561409598/(A4-0.583038561409598))+-0.00478126471689766))/2.69108636912257))--3.48103692303308)/0.095077531452481))))*(0.583038561409598-((0.583038561409598/A4)/(((0.583038561409598/A4)*A4)/(A4-(0.583038561409598/(A4-0.583038561409598)))))))))--0.177173897896931))-(A4-((A4*-0.00478126471689766)--0.463893579655204)))/0.583038561409598)/-2.85974411101362)/((4.79370063413687--3.25913605058041)--3.48103692303308))/(A4-A4)))*-0.00478126471689766)-0.583038561409598))/A4)*(-4.15139059382939/(0.917028362114852-(0.85292601977825/A4))))/((((A4-0.583038561409598)/A4)+-0.00478126471689766)-(0.583038561409598/(A4-0.583038561409598)))))-(1.09384038045951*A4))))/((-0.140953306227836*-0.00478126471689766)/4.53319430477492))))/(A4-(A4/A4)))*A4)*-0.140953306227836)))/(4.57293234639098-2.73192496302129)))))))))*(A4/(-2.4919732055695*-0.140953306227836))))))))/(A4+(0.85292601977825/A4)))))))*(0.583038561409598/((A4*-0.00478126471689766)--0.463893579655204)))</f>
      </c>
    </row>
    <row r="5">
      <c r="A5" t="n" s="0">
        <v>-93.93939393939394</v>
      </c>
      <c r="B5" t="n" s="0">
        <v>1.2563456519155385</v>
      </c>
      <c r="C5" s="0">
        <f>((0.583038561409598/((A5-0.583038561409598)-((A5*-0.140953306227836)*(((0.583038561409598/((3.00733625124101/(0.095077531452481*(-3.48103692303308-(((A5*-0.140953306227836)*((0.618451077938746/(4.57293234639098-2.73192496302129))/(((0.583038561409598/A5)/((-0.607503757870519/(A5-0.583038561409598))--3.48103692303308))/A5)))/(0.095077531452481/(-0.463893579655204/-0.860618321373399))))))*(((0.583038561409598/(1.66658656278834*(1.15437207762303/(-3.48103692303308/(A5-(-0.463893579655204/-0.860618321373399))))))/((A5-(0.85292601977825/(-1.13780899300683*(((A5-(((-4.10667653547708*-0.140953306227836)*-4.15139059382939)+(0.583038561409598/(A5-0.583038561409598))))-((((0.583038561409598/(0.652460598893735/((A5-((0.583038561409598/(A5-0.583038561409598))-((-4.32891033687563*-0.140953306227836)+-0.00478126471689766)))--3.48103692303308)))*(A5*((A5-(0.583038561409598*0.583038561409598))-0.583038561409598)))/(A5-(0.583038561409598/(A5-(0.583038561409598/(((((0.583038561409598/1.91714966803507)/(-3.48103692303308*((4.57293234639098/0.151688720155053)/(1.93925462087138/4.53319430477492))))/(A5-(A5/A5)))*A5)*-0.140953306227836))))))*((((0.652460598893735*1.09384038045951)/(A5-(((-4.43389547350291+(0.583038561409598/(A5/(A5-((((((-4.86032007065019*0.583038561409598)+(((0.583038561409598/-0.463893579655204)*-0.140953306227836)+-0.00478126471689766))/0.0848008121786101)/A5)/(((0.652460598893735/((A5-((0.583038561409598/(A5-0.583038561409598))-(((A5-((0.583038561409598/(A5*-0.140953306227836))/A5))/((((0.583038561409598/-4.89501491621212)/(A5-(A5-((-4.32891033687563*-0.140953306227836)+-0.00478126471689766))))/1.91714966803507)*((((((-0.140953306227836/(((((0.917028362114852/1.91714966803507)/(-3.48103692303308*((4.57293234639098*0.151688720155053)/((((((-3.25913605058041/(A5-0.583038561409598))-((((((A5-(((1.91714966803507-(A5/((A5-((-2.36822538998883-0.583038561409598)/(A5*(A5-0.583038561409598))))--3.48103692303308)))*-0.140953306227836)*A5))/A5)/(((A5+((A5-((-2.36822538998883-0.583038561409598)/(A5*0.583038561409598)))--3.48103692303308))/(A5-((((A5-(((0.583038561409598/A5)/((((1.93925462087138/4.53319430477492)/A5)/(((1.51498818499594/(0.618451077938746*0.583038561409598))*(A5-((3.6412426197987/4.80580327038557)+-0.00478126471689766)))--3.48103692303308))-(((A5-0.583038561409598)/A5)+-0.00478126471689766)))/(A5*-0.00478126471689766)))--0.860618321373399)--3.48103692303308)*(0.583038561409598+((((((-0.140953306227836*(((((A5/1.91714966803507)/(0.583038561409598/0.583038561409598))/((0.652460598893735*1.09384038045951)/(A5-(((0.583038561409598/A5)/A5)/(1.93925462087138/4.53319430477492)))))*0.652460598893735)*0.583038561409598))-(((A5-(((0.583038561409598/(A5-(((0.583038561409598/(0.583038561409598/(((A5-((((((((A5-(((0.583038561409598-(-0.140953306227836*0.583038561409598))*-0.140953306227836)*A5))/A5)/(((A5/((A5-((-2.36822538998883-(0.583038561409598*((((0.583038561409598/A5)/(A5-(A5+-0.00478126471689766)))/-2.49718455403351)*(0.583038561409598/1.91714966803507))))/(A5*0.583038561409598)))--3.48103692303308))/(A5-((-0.00478126471689766/(A5-((((1.93925462087138/4.53319430477492)*A5)/0.583038561409598)/((((-3.25913605058041/(A5-0.583038561409598))-((A5-((0.583038561409598/(A5-0.583038561409598))+-0.00478126471689766))/2.69108636912257))--3.48103692303308)/0.095077531452481))))*(0.583038561409598-((0.583038561409598/A5)/(((0.583038561409598/A5)*A5)/(A5-(0.583038561409598/(A5-0.583038561409598)))))))))--0.177173897896931))-(A5-((A5*-0.00478126471689766)--0.463893579655204)))/0.583038561409598)/-2.85974411101362)/((4.79370063413687--3.25913605058041)--3.48103692303308))/(A5-A5)))*-0.00478126471689766)-0.583038561409598)))*(0.583038561409598/((-0.140953306227836*-0.00478126471689766)--0.463893579655204)))*0.583038561409598)))*((0.583038561409598/(A5-0.583038561409598))-(((((0.583038561409598/A5)/(((A5/((A5-((-2.36822538998883-0.583038561409598)/(A5*0.583038561409598)))--3.48103692303308))/0.85292601977825)--0.177173897896931))-(A5-0.583038561409598))/0.583038561409598)/2.69108636912257)))*1.91714966803507))+-0.00478126471689766)/A5))-(((((0.583038561409598/A5)/(0.583038561409598/A5))*((A5-(0.583038561409598/0.583038561409598))/(A5--0.00478126471689766)))--0.463893579655204)/A5))/A5)-(-0.463893579655204/-0.860618321373399))--0.463893579655204)))))--0.177173897896931))-(-0.140953306227836-1.66658656278834))/0.583038561409598)/2.69108636912257))--3.48103692303308)/0.095077531452481)/((-2.22884569786842-A5)--3.48103692303308))/(0.583038561409598/((A5+-0.00478126471689766)--0.463893579655204))))))+-0.463893579655204)*(((A5*(0.583038561409598/(A5-(0.583038561409598/((0.583038561409598/A5)*(-4.15139059382939/(0.917028362114852-(0.85292601977825/A5))))))))--0.463893579655204)/A5))*1.09384038045951))-((A5/4.79370063413687)/0.583038561409598))--3.48103692303308)/(((A5-0.583038561409598)--0.860618321373399)--3.48103692303308))/(((1.45668580256913*(0.583038561409598*-0.463893579655204))*(0.85292601977825+A5))-0.711413695302594))/3.15439046911188)))/2.69108636912257)))--2.22884569786842))/A5)--3.48103692303308))/(-0.463893579655204/(((A5/((((((0.917028362114852/1.91714966803507)/(-3.48103692303308*((4.57293234639098*0.151688720155053)/((((((-3.25913605058041/(A5-0.583038561409598))-((((((A5-(((0.583038561409598/(A5-((0.095077531452481*4.50248795666546)*(0.917028362114852/A5))))*-0.140953306227836)*A5))/A5)/(((A5+((A5-((-2.36822538998883-0.583038561409598)/(A5*0.583038561409598)))--3.48103692303308))/(A5-((-0.00478126471689766/(A5-(((A5/4.94029576861615)/(((0.151688720155053*(0.618451077938746*0.583038561409598))*(A5-((3.6412426197987/4.80580327038557)+-0.00478126471689766)))--3.48103692303308))/(((A5-(((0.583038561409598/((((0.583038561409598/(((A5*((0.583038561409598/(A5-((0.095077531452481*4.50248795666546)*(0.917028362114852/A5))))*(0.583038561409598/((A5*-0.00478126471689766)--0.463893579655204))))*((A5/(4.57293234639098-((0.583038561409598/(A5-0.583038561409598))-(((A5-((0.583038561409598/(A5*-0.140953306227836))/A5))/((((0.583038561409598/-4.89501491621212)/(A5-(A5-((-4.32891033687563*-0.140953306227836)+-0.00478126471689766))))/1.91714966803507)*((((((-0.140953306227836/(((((0.917028362114852/1.91714966803507)/(-3.48103692303308*((4.57293234639098*0.151688720155053)/((((((-3.25913605058041/(A5-0.583038561409598))-((A5-(((A5-0.583038561409598)/A5)+-0.00478126471689766))/2.69108636912257))--3.48103692303308)/0.095077531452481)/((-2.22884569786842-A5)--3.48103692303308))/(0.583038561409598/((A5+-0.00478126471689766)--0.463893579655204))))))+-0.463893579655204)*(((A5*(0.583038561409598/(A5-(0.583038561409598/(A5-0.583038561409598)))))--0.463893579655204)/A5))*1.09384038045951))-((A5/4.79370063413687)/0.583038561409598))--3.48103692303308)/(((A5-0.583038561409598)--0.860618321373399)--3.48103692303308))/(((1.45668580256913*(0.583038561409598*-0.463893579655204))*(0.85292601977825+A5))-0.711413695302594))/3.15439046911188)))/2.69108636912257))))/3.15439046911188))-(1.66658656278834*(1.15437207762303/3.15439046911188))))*(0.583038561409598/(((0.583038561409598/(((0.583038561409598/(((0.583038561409598/A5)/(((1.51498818499594/(0.618451077938746*0.583038561409598))*(A5-((3.6412426197987/4.80580327038557)+-0.00478126471689766)))--3.48103692303308))-(((A5-0.583038561409598)/A5)+-0.00478126471689766)))/(0.583038561409598/(((((0.583038561409598/1.91714966803507)/(-3.48103692303308*((4.57293234639098/0.151688720155053)/(1.93925462087138/4.53319430477492))))/(A5-(A5/A5)))*A5)*-0.140953306227836)))*(0.583038561409598/3.15439046911188)))/(((0.583038561409598/A5)*(-4.15139059382939/(0.917028362114852-(0.85292601977825/A5))))/(A5-(0.583038561409598/(A5-0.583038561409598)))))-(A5*-0.00478126471689766))))/(A5*(A5-((((((((0.583038561409598/(((A5*((0.583038561409598/(A5-((0.095077531452481*4.50248795666546)*(0.583038561409598/A5))))*(0.583038561409598/(0.583038561409598--0.463893579655204))))*((A5/(4.57293234639098-2.73192496302129))/3.15439046911188))-(1.66658656278834*(1.15437207762303/3.15439046911188))))*(-0.140953306227836/(((0.583038561409598/((((((0.583038561409598/A5)*(-4.15139059382939/(0.917028362114852-(-0.00478126471689766/A5))))/(A5-(0.583038561409598/(A5-0.583038561409598))))/((((1.93925462087138/4.53319430477492)/A5)/(((1.51498818499594/(0.618451077938746*0.583038561409598))*(A5-((3.6412426197987/4.80580327038557)+-0.00478126471689766)))--3.48103692303308))-(((A5-0.583038561409598)/A5)+-0.00478126471689766)))/((0.583038561409598/A5)*(0.583038561409598/(((-0.140953306227836/(((((0.583038561409598/1.91714966803507)/(A5-0.583038561409598))+-0.463893579655204)*(((A5*(0.583038561409598/(A5-(0.583038561409598/(A5-0.583038561409598)))))--0.463893579655204)/A5))*1.09384038045951))-((A5/4.79370063413687)/0.583038561409598))--3.48103692303308))))*0.583038561409598))/(((-4.15139059382939/A5)*(-4.15139059382939/(0.917028362114852-(0.85292601977825/A5))))/(A5-(0.583038561409598/(A5-0.583038561409598)))))-((((0.583038561409598/1.91714966803507)/(-3.48103692303308*((4.57293234639098/0.151688720155053)/(1.93925462087138/4.53319430477492))))/(A5-(A5/A5)))*A5))))/(A5*((A5-(-0.140953306227836*0.583038561409598))-(0.583038561409598/((((A5/(A5-0.583038561409598))/A5)*A5)*-0.140953306227836)))))-(((0.583038561409598/(A5-((0.095077531452481*4.50248795666546)*(0.151688720155053/A5))))*-3.48103692303308)*A5))/A5)/((A5/0.85292601977825)--0.177173897896931))-(A5-0.583038561409598))/(3.6412426197987/4.80580327038557)))))-(-0.463893579655204*(1.15437207762303/3.15439046911188))))*(0.583038561409598/(((A5-((A5-0.583038561409598)/-3.48103692303308))*-0.00478126471689766)--0.463893579655204)))/(A5*(((A5*0.583038561409598)-(0.583038561409598*0.583038561409598))-0.583038561409598))))-0.583038561409598)/1.91714966803507))))*(0.583038561409598+((((((-0.140953306227836*((0.85292601977825/A5)*0.583038561409598))-(((A5-(0.583038561409598/-4.89501491621212))+-0.00478126471689766)/A5))-(((((0.583038561409598/A5)/(0.583038561409598/A5))*(((A5-A5)-0.652460598893735)/(A5--0.00478126471689766)))--0.463893579655204)/A5))/A5)-(-0.463893579655204/-0.860618321373399))--0.463893579655204)))))--0.177173897896931))-(-0.140953306227836-1.66658656278834))/0.583038561409598)/2.69108636912257))--3.48103692303308)/0.095077531452481)/((-2.22884569786842-A5)--3.48103692303308))/(0.583038561409598/((A5+-0.00478126471689766)--0.463893579655204))))))+-0.463893579655204)*(((A5*(0.583038561409598/(A5-(0.583038561409598/(0.85292601977825-0.583038561409598)))))--0.463893579655204)/A5))-((-2.36822538998883-(0.583038561409598*((((0.583038561409598/A5)/(A5-(A5+-0.00478126471689766)))/-2.49718455403351)*(0.583038561409598/1.91714966803507))))/(A5*0.583038561409598)))--3.48103692303308))/(A5-((-0.00478126471689766/(A5-((((1.93925462087138/4.53319430477492)*A5)/(((0.583038561409598/(0.618451077938746*0.583038561409598))*(A5*(A5+-0.00478126471689766)))-0.0848008121786101))/(-0.463893579655204/1.91714966803507))))*(0.583038561409598-(((A5-0.583038561409598)-0.652460598893735)/(((A5*((0.583038561409598/A5)*(-4.15139059382939/(0.917028362114852-(0.85292601977825/A5)))))+-0.463893579655204)--0.00478126471689766))))))--0.177173897896931)))))))/A5)/A5)))/A5)/3.15439046911188)))/((A5/(A5-(((((A5-(((0.583038561409598/-0.463893579655204)*-0.140953306227836)+-0.00478126471689766))*0.0848008121786101)/A5)/(((3.3806625687896/((A5-((A5/(A5-0.583038561409598))-(((((A5*-0.00478126471689766)--0.463893579655204)-(((-0.140953306227836/(((((0.583038561409598/1.91714966803507)/(-3.48103692303308*((0.583038561409598/((A5-0.583038561409598)-((A5*-0.140953306227836)*(((0.583038561409598/((3.00733625124101/(0.095077531452481*(-3.48103692303308-(((A5*-0.140953306227836)*((0.618451077938746/(4.57293234639098-2.73192496302129))/(((0.583038561409598/A5)/((-0.607503757870519/(A5-0.583038561409598))--3.48103692303308))/A5)))/(0.095077531452481/(-0.463893579655204/-0.860618321373399))))))*(((0.583038561409598/(1.66658656278834*(1.15437207762303/(-3.48103692303308/(A5-0.583038561409598)))))/((A5-(0.85292601977825/(-1.13780899300683*(((A5-(((-4.10667653547708*-0.140953306227836)*-4.15139059382939)+(0.583038561409598/(A5-0.583038561409598))))-((((0.583038561409598/(0.652460598893735/((A5-((0.583038561409598/(A5-0.583038561409598))-((-4.32891033687563*-0.140953306227836)+-0.00478126471689766)))--3.48103692303308)))*(A5*((A5-(0.583038561409598*0.583038561409598))-0.583038561409598)))/(A5-(0.583038561409598/(A5-0.583038561409598))))*((((0.652460598893735*1.09384038045951)/(A5-(((-4.43389547350291+(0.583038561409598/(A5/(A5-((((((-4.86032007065019*0.583038561409598)+((((0.095077531452481*4.50248795666546)/-0.463893579655204)*-0.140953306227836)+-0.00478126471689766))/0.0848008121786101)/A5)/(((0.652460598893735/((A5-((0.583038561409598/(A5-0.583038561409598))-(((A5-((0.583038561409598/(A5*-0.140953306227836))/A5))/((((0.583038561409598/-4.89501491621212)/(A5-(A5-((-4.32891033687563*-0.140953306227836)+-0.00478126471689766))))/1.91714966803507)*((((((-0.140953306227836/(((((0.917028362114852/1.91714966803507)/(-3.48103692303308*((4.57293234639098*0.151688720155053)/((((((-3.25913605058041/(A5-0.583038561409598))-((((((-0.463893579655204-(((1.91714966803507-(A5/((A5-((-2.36822538998883-0.583038561409598)/-0.463893579655204))--3.48103692303308)))*-0.140953306227836)*A5))/A5)/(((A5+((A5-((-2.36822538998883-((A5-0.583038561409598)/A5))/(A5*0.583038561409598)))--3.48103692303308))/(A5-((-0.00478126471689766/(A5-(((A5/4.94029576861615)/(((1.51498818499594*(0.618451077938746*0.583038561409598))*(A5-((3.6412426197987/4.80580327038557)+-0.00478126471689766)))--3.48103692303308))/(((A5-(((0.583038561409598/0.583038561409598)*(0.583038561409598/(((A5-((A5-0.583038561409598)/-3.48103692303308))*-0.00478126471689766)--0.463893579655204)))/(A5*(((A5*0.583038561409598)-(0.583038561409598*0.583038561409598))-0.583038561409598))))-0.583038561409598)/1.91714966803507))))*(0.583038561409598+((A5-((A5-0.583038561409598)/-3.48103692303308))--0.463893579655204)))))--0.177173897896931))-(-0.140953306227836-1.66658656278834))/0.583038561409598)/2.69108636912257))--3.48103692303308)/0.095077531452481)/((-2.22884569786842-A5)--3.48103692303308))/(0.583038561409598/((A5+-0.00478126471689766)--0.463893579655204))))))+-0.463893579655204)*(((A5*(0.583038561409598/(A5-A5)))--0.463893579655204)/A5))*1.09384038045951))-((A5/4.79370063413687)/0.583038561409598))--3.48103692303308)/((((((-3.25913605058041/(A5-0.583038561409598))-((((((A5-(((1.91714966803507-(A5/((A5-((-2.36822538998883-0.583038561409598)/(A5*(A5-0.583038561409598))))--3.48103692303308)))*-0.140953306227836)*A5))/A5)/(((A5+((A5-((-2.36822538998883-0.583038561409598)/(A5*0.583038561409598)))--3.48103692303308))/(A5-((-0.00478126471689766/(A5-(((A5/4.94029576861615)/(((1.51498818499594*(0.618451077938746*0.583038561409598))*(A5-((3.6412426197987/4.80580327038557)+-0.00478126471689766)))--3.48103692303308))/(((A5-(((0.583038561409598/((((0.583038561409598/(((A5*((0.583038561409598/(A5-((0.095077531452481*4.50248795666546)*(0.917028362114852/A5))))*(0.583038561409598/(A5-0.583038561409598))))*((A5/(0.583038561409598-A5))/3.15439046911188))-(1.66658656278834*(1.15437207762303/3.15439046911188))))*(0.583038561409598/(((0.583038561409598/(((0.583038561409598/(((0.583038561409598/A5)/(((1.51498818499594/(0.618451077938746*0.583038561409598))*(A5-((3.6412426197987/4.80580327038557)+-0.00478126471689766)))--3.48103692303308))-(((A5-0.583038561409598)/A5)+-0.00478126471689766)))/(A5*-0.00478126471689766))*(0.583038561409598/3.15439046911188)))/(((0.583038561409598/A5)*(-4.15139059382939/(0.917028362114852-(0.85292601977825/A5))))/(A5-(0.583038561409598/(A5-0.583038561409598)))))-(-0.00478126471689766*-0.00478126471689766))))/(A5*(A5-((((((0.583038561409598/A5)/(A5-((-4.32891033687563*-0.140953306227836)+(0.583038561409598/A5))))/-2.49718455403351)/((A5/0.85292601977825)--0.177173897896931))-(A5-0.583038561409598))/(3.6412426197987/4.80580327038557)))))-(-0.463893579655204*(1.15437207762303/3.15439046911188))))*(0.583038561409598/(((A5-((A5-0.583038561409598)/-3.48103692303308))*-0.00478126471689766)--0.463893579655204)))/(A5*(((A5*0.583038561409598)-(0.583038561409598*0.583038561409598))-0.583038561409598))))-0.583038561409598)/(3.00733625124101/(0.095077531452481*(-3.48103692303308-(((A5*-0.140953306227836)*((0.618451077938746/(4.57293234639098-2.73192496302129))/(((0.583038561409598/A5)/((-0.607503757870519/(A5-0.583038561409598))--3.48103692303308))/A5)))/(0.095077531452481/(-0.463893579655204/-0.860618321373399))))))))))*(0.583038561409598+((((0.583038561409598/((A5*-0.00478126471689766)--0.463893579655204))/A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5))-0.711413695302594))/3.15439046911188)))/2.69108636912257)))--2.22884569786842))/A5)--3.48103692303308))/(-0.463893579655204/-0.860618321373399))))))/A5)/A5)))/A5)/3.15439046911188)))/((A5/(A5-(((((A5-(((0.583038561409598/-0.463893579655204)*-0.140953306227836)+-0.00478126471689766))*0.0848008121786101)/A5)/(((3.3806625687896/((A5-((A5/(A5-0.583038561409598))-(((((A5*-0.00478126471689766)--0.463893579655204)-((0.583038561409598/(A5*-0.140953306227836))/(A5-3.15439046911188)))/(0.652460598893735/((((((((-0.140953306227836*(((((0.583038561409598/1.91714966803507)/(0.583038561409598/0.583038561409598))/((0.652460598893735*1.09384038045951)/(A5-(((-4.43389547350291+(0.583038561409598/(A5/(A5-((((A5/0.0848008121786101)/A5)/(((0.652460598893735/(0.652460598893735--2.22884569786842))/A5)--3.48103692303308))/(-0.463893579655204/-0.860618321373399))))))/A5)/A5))))*A5)*0.583038561409598))-(((A5-(((0.583038561409598/(A5-((A5-3.15439046911188)*0.583038561409598)))*((0.583038561409598/(A5-0.583038561409598))-((-0.140953306227836/((A5/(A5-(((((A5+(((0.583038561409598/4.94029576861615)*(A5-0.583038561409598))+-0.00478126471689766))/0.0848008121786101)/A5)/(((0.652460598893735/((((0.652460598893735/((1.91714966803507-((0.583038561409598/(A5-0.583038561409598))-(((A5-((0.583038561409598/(A5*(A5-(0.583038561409598/((-2.36822538998883-0.583038561409598)/(A5*(A5-0.583038561409598)))))))/A5))/((((0.583038561409598/-4.89501491621212)/(A5-(A5-((-4.32891033687563*-0.140953306227836)+-0.00478126471689766))))/1.91714966803507)*((((((-0.140953306227836/(((((0.917028362114852/1.91714966803507)/(A5*((4.57293234639098*(A5-(((0.583038561409598/((0.583038561409598/(A5-(0.583038561409598/(A5-0.583038561409598))))-((0.095077531452481*4.50248795666546)*(0.917028362114852/A5))))*-0.140953306227836)*A5)))/((((((-3.25913605058041/(A5-0.583038561409598))-(((((3.6412426197987/4.80580327038557)/(((A5+((A5-((-2.36822538998883-0.583038561409598)/(A5*0.583038561409598)))--3.48103692303308))/(A5-((-0.00478126471689766/(A5-((((1.93925462087138/4.53319430477492)/4.94029576861615)/((((((0.652460598893735/((((0.652460598893735/((1.91714966803507-((0.583038561409598/(A5-0.583038561409598))-(((A5-((0.583038561409598/(A5*(A5-(0.583038561409598/((-2.36822538998883-0.583038561409598)/(A5*(A5-0.583038561409598)))))))/A5))/((((0.583038561409598/-4.89501491621212)/(A5-(A5-((-4.32891033687563*-0.140953306227836)+-0.00478126471689766))))/1.91714966803507)*((((((-0.140953306227836/(((((0.917028362114852/1.91714966803507)/(A5*((4.57293234639098*(0.583038561409598-(((0.583038561409598/((0.583038561409598/(A5-(0.583038561409598/(A5-0.583038561409598))))-((0.095077531452481*4.50248795666546)*(0.917028362114852/A5))))*-0.140953306227836)*A5)))/((((((-3.25913605058041/(A5-0.583038561409598))-(((((((0.583038561409598/((((0.583038561409598/(((A5*((0.583038561409598/(A5-((0.095077531452481*4.50248795666546)*(0.917028362114852/A5))))*(0.583038561409598/((A5*-0.00478126471689766)--0.463893579655204))))*((A5/(4.57293234639098-2.73192496302129))/3.15439046911188))-(1.66658656278834*(1.15437207762303/3.15439046911188))))*(0.583038561409598/(((0.583038561409598/((0.85292601977825/(A5*-0.00478126471689766))*(0.583038561409598/3.15439046911188)))/((-0.463893579655204*(-4.15139059382939/(0.917028362114852-(0.85292601977825/A5))))/(A5-(0.583038561409598/(A5-0.583038561409598)))))-(A5*-0.00478126471689766))))/(A5*((A5-(-0.140953306227836*0.583038561409598))-((((((((0.583038561409598/-0.140953306227836)*(-0.140953306227836/(((0.583038561409598/((((0.583038561409598/A5)/((((1.93925462087138/4.53319430477492)/A5)/(((1.51498818499594/(0.618451077938746*0.583038561409598))*(A5-((3.15439046911188/4.80580327038557)+-0.00478126471689766)))--3.48103692303308))-(((A5-0.583038561409598)/A5)+-0.00478126471689766)))/(A5*-0.00478126471689766))*((((((-0.140953306227836*(((((0.583038561409598/(A5-((0.583038561409598/(A5-0.583038561409598))--0.140953306227836)))/(-3.48103692303308*((4.57293234639098/0.151688720155053)/(1.93925462087138/4.53319430477492))))/(A5-(A5/A5)))*A5)*0.583038561409598))-((A5/(A5+((A5-((-2.36822538998883-(1.91714966803507-0.583038561409598))/(A5*0.583038561409598)))--3.48103692303308)))/0.583038561409598))--3.48103692303308)/A5)/(((1.45668580256913*(0.583038561409598*-0.463893579655204))*(0.85292601977825+A5))--3.48103692303308))/3.15439046911188)))/(((0.583038561409598/A5)*(-4.15139059382939/(0.917028362114852-(0.85292601977825/A5))))/(A5-(0.583038561409598/(A5-0.583038561409598)))))-((((0.583038561409598/1.91714966803507)/(-3.48103692303308*((4.57293234639098/0.151688720155053)/(1.93925462087138/A5))))/(A5-(A5/A5)))*A5))))/((0.917028362114852/1.91714966803507)*((A5-(-0.140953306227836*0.583038561409598))-(0.583038561409598/(((((0.583038561409598/1.91714966803507)/(-3.48103692303308*((4.57293234639098/0.151688720155053)/(1.93925462087138/4.53319430477492))))/(A5-(A5/A5)))*A5)*-0.140953306227836)))))-(((0.583038561409598/(A5-((0.095077531452481*4.50248795666546)*(0.917028362114852/A5))))*-0.140953306227836)*A5))/A5)/(((A5/((0.652460598893735-((-2.36822538998883-0.583038561409598)/(A5*0.583038561409598)))--3.48103692303308))/0.85292601977825)--0.177173897896931))-(A5-0.583038561409598))/0.583038561409598))))-(-0.463893579655204*(1.15437207762303/3.15439046911188))))*(0.583038561409598/((0.0848008121786101*-0.00478126471689766)--0.463893579655204)))/(A5*((1.91714966803507-(0.583038561409598*0.583038561409598))-0.583038561409598)))/(((A5+((A5-((-2.36822538998883-0.583038561409598)/(A5*0.583038561409598)))--3.48103692303308))/(A5-((-0.00478126471689766/(A5-((((1.93925462087138/4.53319430477492)/4.94029576861615)/(((1.51498818499594*(0.618451077938746*0.583038561409598))*(A5-((3.6412426197987/4.80580327038557)+-0.00478126471689766)))--3.48103692303308))/(((A5-(((0.583038561409598/((((0.583038561409598/(((A5*(((A5*-0.00478126471689766)--0.463893579655204)-(((-0.140953306227836/(((((0.583038561409598/1.91714966803507)/(-3.48103692303308*((0.583038561409598/((A5-0.583038561409598)-((A5*-0.140953306227836)*(((0.583038561409598/((3.00733625124101/(0.095077531452481*(-3.48103692303308-(((A5*-0.140953306227836)*((0.618451077938746/(4.57293234639098-2.73192496302129))/(((0.583038561409598/A5)/((-0.607503757870519/(A5-0.583038561409598))--3.48103692303308))/A5)))/(0.095077531452481/(-0.463893579655204/-0.860618321373399))))))*(((0.583038561409598/(1.66658656278834*(1.15437207762303/(-3.48103692303308/(A5-0.583038561409598)))))/((A5-(0.85292601977825/(-1.13780899300683*(((A5-(((-4.10667653547708*-0.140953306227836)*-4.15139059382939)+(0.583038561409598/(A5-0.583038561409598))))-((((0.583038561409598/(0.652460598893735/((A5-((0.583038561409598/(A5-0.583038561409598))-((-4.32891033687563*-0.140953306227836)+-0.00478126471689766)))--3.48103692303308)))*(A5*((A5-(0.583038561409598*0.583038561409598))-0.583038561409598)))/(A5-(0.583038561409598/(A5-0.583038561409598))))*((((0.652460598893735*1.09384038045951)/(A5-(((-4.43389547350291+(0.583038561409598/(A5/(A5-((((((-4.86032007065019*0.583038561409598)+((((3.15439046911188*4.50248795666546)/-0.463893579655204)*-0.140953306227836)+-0.00478126471689766))/0.0848008121786101)/A5)/(((0.652460598893735/((A5-((0.583038561409598/(A5-0.583038561409598))-(((A5-((0.583038561409598/(A5*-0.140953306227836))/A5))/((((0.583038561409598/-4.89501491621212)/(A5-(A5-((-4.32891033687563*-0.140953306227836)+-0.00478126471689766))))/1.91714966803507)*((((((-0.140953306227836/(((((0.917028362114852/1.91714966803507)/(-3.48103692303308*((4.57293234639098*0.151688720155053)/((((((-3.25913605058041/(A5-0.583038561409598))-((((((-0.463893579655204-(((1.91714966803507-(A5/((A5-((-2.36822538998883-0.583038561409598)/(0.583038561409598*(A5-0.583038561409598))))--3.48103692303308)))*-0.140953306227836)*A5))/A5)/(((A5+((A5-((-2.36822538998883-((A5-0.583038561409598)/A5))/(A5*0.583038561409598)))--3.48103692303308))/(A5-((-0.00478126471689766/(A5-(((A5/4.94029576861615)/(((1.51498818499594*(0.618451077938746*0.583038561409598))*(A5-((3.6412426197987/4.80580327038557)+-0.00478126471689766)))--3.48103692303308))/(((A5-(((0.583038561409598/0.583038561409598)*(0.583038561409598/(((A5-((A5-0.583038561409598)/-3.48103692303308))*-0.00478126471689766)--0.463893579655204)))/(A5*(((A5*0.583038561409598)-(0.583038561409598*0.583038561409598))-0.583038561409598))))-0.583038561409598)/1.91714966803507))))*(0.583038561409598+((A5-((A5-0.583038561409598)/-3.48103692303308))--0.463893579655204)))))--0.177173897896931))-(-0.140953306227836-1.66658656278834))/A5)/2.69108636912257))-((A5-((0.583038561409598/(A5-0.583038561409598))-((-4.32891033687563*-0.140953306227836)+-0.00478126471689766)))--3.48103692303308))/0.095077531452481)/((-2.22884569786842-A5)--3.48103692303308))/(0.583038561409598/((A5+-0.00478126471689766)--0.463893579655204))))))+-0.463893579655204)*(((A5*(0.583038561409598/(A5-A5)))--0.463893579655204)/A5))*1.09384038045951))-((A5/4.79370063413687)/0.583038561409598))--3.48103692303308)/((((((-3.25913605058041/(A5-0.583038561409598))-((((((A5-(((1.91714966803507-(A5/((A5-((-2.36822538998883-0.583038561409598)/(A5*(A5-0.583038561409598))))--3.48103692303308)))*-0.140953306227836)*A5))/A5)/(((A5+((A5-((-2.36822538998883-0.583038561409598)/(A5*0.583038561409598)))--3.48103692303308))/(A5-((-0.00478126471689766/(A5-(((A5/4.94029576861615)/(((1.51498818499594*(0.618451077938746*0.583038561409598))*(A5-((3.6412426197987/4.80580327038557)+-0.00478126471689766)))--3.48103692303308))/(((A5-(((0.583038561409598/((((0.583038561409598/(((A5*((0.583038561409598/(A5-((0.095077531452481*4.50248795666546)*(0.917028362114852/A5))))*(0.583038561409598/(A5-0.583038561409598))))*((A5/(0.583038561409598-A5))/3.15439046911188))-(1.66658656278834*(1.15437207762303/3.15439046911188))))*(0.583038561409598/(((0.583038561409598/(((0.583038561409598/(((0.583038561409598/A5)/(((1.51498818499594/(0.618451077938746*0.583038561409598))*(A5-((3.6412426197987/4.80580327038557)+-0.00478126471689766)))--3.48103692303308))-(((A5-0.583038561409598)/A5)+-0.00478126471689766)))/(A5*-0.00478126471689766))*(0.583038561409598/3.15439046911188)))/(((0.583038561409598/A5)*(-4.15139059382939/(0.917028362114852-(0.85292601977825/A5))))/(A5-(0.583038561409598/(A5-0.583038561409598)))))-(-0.00478126471689766*-0.00478126471689766))))/(A5*(A5-((((((0.583038561409598/A5)/(A5-((-4.32891033687563*-0.140953306227836)+(0.583038561409598/A5))))/-2.49718455403351)/((A5/0.85292601977825)--0.177173897896931))-(A5-0.583038561409598))/(3.6412426197987/4.80580327038557)))))-(-0.463893579655204*(1.15437207762303/3.15439046911188))))*(0.583038561409598/(((A5-((A5-0.583038561409598)/-3.48103692303308))*-0.00478126471689766)--0.463893579655204)))/(A5*(((A5*0.583038561409598)-(0.583038561409598*0.583038561409598))-0.583038561409598))))-0.583038561409598)/(3.00733625124101/(0.095077531452481*(A5-(0.583038561409598*0.583038561409598))))))))*(0.583038561409598+((((((-0.140953306227836*(((((0.583038561409598/1.91714966803507)/(0.583038561409598/-1.13780899300683))/((0.652460598893735*1.09384038045951)/(A5-(((-4.43389547350291+(0.583038561409598/(A5/A5)))/A5)/A5))))*A5)*0.583038561409598))-(((A5-(((0.583038561409598/(A5-(((0.583038561409598/(A5-((0.095077531452481*4.50248795666546)*(0.583038561409598/A5))))*(0.583038561409598/((-0.140953306227836*((0.583038561409598/(A5*-0.140953306227836))/A5))--0.463893579655204)))*0.583038561409598)))*((0.583038561409598/(A5-0.583038561409598))-(((((0.583038561409598/A5)/(((A5/((A5-((-2.36822538998883-0.583038561409598)/(A5*0.583038561409598)))--3.48103692303308))/0.85292601977825)--0.177173897896931))-(A5-0.583038561409598))/0.583038561409598)/2.69108636912257)))*1.91714966803507))+-0.00478126471689766)/A5))-(((((0.583038561409598/A5)/(0.583038561409598/A5))*(((A5-A5)-0.652460598893735)/(A5--0.00478126471689766)))--0.463893579655204)/A5))/A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5))-0.711413695302594))/3.15439046911188)))/2.69108636912257)))--2.22884569786842))/A5)--3.48103692303308))/(-0.463893579655204/-0.860618321373399))))))/A5)/A5)))/A5)/3.15439046911188)))/((A5/(A5-(((((A5-(((0.583038561409598/-0.463893579655204)*-0.140953306227836)+-0.00478126471689766))*0.0848008121786101)/A5)/(((3.3806625687896/(-0.00478126471689766--3.48103692303308))/A5)--3.48103692303308))/(-0.463893579655204/-0.860618321373399))))*-0.643243744188791)))))--3.48103692303308))/(A5*-0.140953306227836))))/3.15439046911188)/(((0.583038561409598/(((0.583038561409598/(((A5-((((4.80580327038557--3.48103692303308)/-2.85974411101362)/((4.79370063413687-((1.15437207762303/((((A5--3.48103692303308)/(A5-0.583038561409598))/(A5/(4.57293234639098-2.73192496302129)))-2.82430158253863))/(((0.652460598893735/((A5-((A5/(A5-0.583038561409598))/A5))-(0.583038561409598*1.91714966803507)))/((((A5*(1.91714966803507*4.50248795666546))-4.53319430477492)-((((((-1.13780899300683*(A5/(-4.86032007065019*0.583038561409598)))/1.91714966803507)/-4.42080429761027)/A5)/A5)/A5))/4.79370063413687))-(-0.140953306227836+0.583038561409598))))--3.48103692303308))/(A5-A5)))*-0.00478126471689766)-0.583038561409598))/3.99993030596617)*(0.583038561409598/((A5*-0.00478126471689766)--0.463893579655204))))*(0.095077531452481/(0.917028362114852-(0.85292601977825/(0.583038561409598/((3.00733625124101*(0.095077531452481/(A5-((A5*-0.140953306227836)/((0.85292601977825/A5)/((A5-0.583038561409598)-(0.917028362114852/(((A5-(-0.140953306227836*0.583038561409598))-(0.583038561409598/(((((0.583038561409598/1.91714966803507)/(-3.48103692303308*((4.57293234639098/0.151688720155053)/(1.93925462087138/4.53319430477492))))/(A5-(A5/A5)))*A5)*-0.140953306227836)))/(4.57293234639098-2.73192496302129)))))))))*(A5/(-2.4919732055695*-0.140953306227836))))))))/(A5+(0.85292601977825/A5)))))))*(((1.91714966803507-(A5/((A5-((-2.36822538998883-0.583038561409598)/(A5*(A5-0.583038561409598))))--3.48103692303308)))*-0.140953306227836)/(0.583038561409598/A5)))))+-0.463893579655204)*((((A5*0.583038561409598)*(0.583038561409598/(A5-(0.583038561409598/(A5-0.583038561409598)))))--0.463893579655204)/A5))*1.09384038045951))-((A5/4.79370063413687)/0.583038561409598))/A5)))*((A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5-(A5/A5)))*A5)*0.583038561409598))-((A5/4.79370063413687)/A5))--3.48103692303308)/A5)/(((1.45668580256913*(0.583038561409598*-0.463893579655204))*(0.85292601977825+A5))--3.48103692303308))/3.15439046911188)))/(((((0.583038561409598/(A5-0.583038561409598))-((((((A5-(((0.583038561409598/(A5-((1.91714966803507*4.50248795666546)*(0.917028362114852/A5))))*-0.140953306227836)*A5))/A5)/(((0.583038561409598/((A5+-0.00478126471689766)-(A5-(0.917028362114852*0.583038561409598))))/0.85292601977825)--0.177173897896931))-(A5-0.583038561409598))/0.583038561409598)/-2.36822538998883))--3.48103692303308)*(-4.15139059382939/(0.917028362114852-(0.85292601977825/A5))))/(A5-(0.583038561409598/(A5-0.583038561409598)))))-(A5*-0.00478126471689766))))/(A5*((A5-(-0.140953306227836*0.583038561409598))-(0.583038561409598/(((((0.583038561409598/1.91714966803507)/(-3.48103692303308*((4.57293234639098/1.93925462087138)/(1.93925462087138/4.53319430477492))))/(A5-(A5/A5)))*A5)*-0.140953306227836)))))-(-0.463893579655204*(1.15437207762303/3.15439046911188))))*(0.583038561409598/A5))/(A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5)/((((1.93925462087138/4.53319430477492)/A5)/(((1.51498818499594/(0.618451077938746*0.583038561409598))*(A5-((3.6412426197987/4.80580327038557)+-0.00478126471689766)))--3.48103692303308))-(((A5-0.583038561409598)/A5)+-0.00478126471689766)))/(A5*-0.00478126471689766))*((((((-0.140953306227836*(((((0.583038561409598/1.91714966803507)/(-3.48103692303308*((4.57293234639098/0.151688720155053)/(1.93925462087138/4.53319430477492))))/(A5-(A5/A5)))*A5)*0.583038561409598))-((A5/4.79370063413687)/0.583038561409598))--3.48103692303308)/A5)/(((1.45668580256913*(0.583038561409598*-0.463893579655204))*(0.85292601977825+A5))--3.48103692303308))/3.15439046911188)))/(((0.583038561409598/A5)*(-4.15139059382939/(0.917028362114852-(0.85292601977825/A5))))/(A5-(0.583038561409598/(A5-0.583038561409598)))))-(A5*-0.00478126471689766)))+(0.583038561409598/A5)))))/((0.652460598893735*1.09384038045951)/(A5-(((-4.43389547350291+(0.583038561409598/(A5/(A5-(((((A5+(((0.583038561409598/-0.463893579655204)*-0.140953306227836)+-0.00478126471689766))/0.0848008121786101)/A5)/(((0.652460598893735/((A5-((0.583038561409598/(A5-0.583038561409598))--0.140953306227836))--2.22884569786842))/A5)--3.48103692303308))/(((0.583038561409598/1.09384038045951)/(4.80580327038557--3.48103692303308))/-0.860618321373399))))))/A5)/A5))))*A5)*0.583038561409598))-(((A5-(((0.583038561409598/(A5-((((A5-0.583038561409598)/A5)+-0.00478126471689766)*0.583038561409598)))*0.652460598893735)*1.91714966803507))+-0.00478126471689766)/A5))-(((((0.583038561409598/A5)/(0.583038561409598/A5))*(((A5-0.583038561409598)-0.652460598893735)/(A5--0.00478126471689766)))--0.463893579655204)/A5))/A5)-(-0.463893579655204/((A5+-0.00478126471689766)--0.463893579655204)))--0.463893579655204)))))--0.177173897896931))-(-0.140953306227836-1.66658656278834))/0.583038561409598)/2.69108636912257))--3.48103692303308)/0.095077531452481)/((-2.22884569786842-(A5/4.80580327038557))--3.48103692303308))/(0.583038561409598/((A5+-0.00478126471689766)--0.463893579655204))))))+-0.463893579655204)*(((A5*(0.583038561409598/(A5-(0.583038561409598/(A5-0.583038561409598)))))--0.463893579655204)/A5))*1.09384038045951))-((A5/4.79370063413687)/0.583038561409598))--3.48103692303308)/(((A5-0.583038561409598)--0.860618321373399)--3.48103692303308))/(((1.45668580256913*0.583038561409598)*(0.85292601977825+A5))-(-0.140953306227836*(((((0.583038561409598/((0.583038561409598/A5)*-0.140953306227836))/((((((((-4.86032007065019*0.583038561409598)+(((0.583038561409598/-0.463893579655204)*-0.140953306227836)+-0.00478126471689766))/0.0848008121786101)/A5)/(((0.652460598893735/((A5-((0.583038561409598/(A5-0.583038561409598))-(((A5-((0.583038561409598/(A5*-0.140953306227836))/A5))/((((0.583038561409598/-4.89501491621212)/(A5-(A5-((-4.32891033687563*-0.140953306227836)+-0.00478126471689766))))/1.91714966803507)*((((((-0.140953306227836/((((-2.36822538998883/(-3.48103692303308*((4.57293234639098*0.151688720155053)/((((((-3.25913605058041/(A5-0.583038561409598))-((((((A5-(((1.91714966803507-(A5/((A5-(0.711413695302594/((0.583038561409598/A5)/(0.583038561409598/A5))))--3.48103692303308)))*-0.140953306227836)*A5))/A5)/(((A5+((A5-((-2.36822538998883-0.583038561409598)/(A5*0.583038561409598)))--3.48103692303308))/(A5-((-0.00478126471689766/(((((((((-0.140953306227836*(((((1.15437207762303/1.91714966803507)/(0.583038561409598/0.583038561409598))/((0.652460598893735*1.09384038045951)/(A5-(((-4.43389547350291+(0.583038561409598/(A5/(A5-((((A5/0.0848008121786101)/A5)/(((0.652460598893735/(0.652460598893735--2.22884569786842))/A5)--3.48103692303308))/(-0.463893579655204/-0.860618321373399))))))/A5)/A5))))*A5)*0.583038561409598))-(((A5-(((0.583038561409598/(A5-((A5-0.583038561409598)*0.583038561409598)))*((0.583038561409598/(A5-0.583038561409598))-((-0.140953306227836/((A5/(A5-(((((A5+(((0.583038561409598/4.94029576861615)*-0.140953306227836)+-0.00478126471689766))/0.0848008121786101)/A5)/(((0.652460598893735/((((0.652460598893735/((1.91714966803507-((0.583038561409598/(A5-0.583038561409598))-(((A5-((0.583038561409598/(A5*(A5-(0.583038561409598/(A5-0.583038561409598)))))/A5))/((((0.583038561409598/-4.89501491621212)/(A5-(A5-((-4.32891033687563*-0.140953306227836)+-0.00478126471689766))))/1.91714966803507)*(((((A5-((A5/4.79370063413687)/0.583038561409598))--3.48103692303308)/(((A5-0.583038561409598)--0.860618321373399)--3.48103692303308))/((A5-((-0.00478126471689766/(A5-((((1.93925462087138/4.53319430477492)*A5)/0.583038561409598)/((((-3.25913605058041/(A5-0.583038561409598))-((A5-((0.583038561409598/(A5-0.583038561409598))+-0.00478126471689766))/2.69108636912257))--3.48103692303308)/0.095077531452481))))*(0.583038561409598-((0.583038561409598/A5)/(((0.583038561409598/A5)*A5)/(A5-(0.583038561409598/(A5-0.583038561409598))))))))-0.711413695302594))/3.15439046911188)))/2.69108636912257)))--2.22884569786842))/A5)--3.48103692303308)--3.48103692303308))/A5)--3.48103692303308))/(-0.463893579655204/-0.860618321373399))))*0.583038561409598))/2.69108636912257)))*1.91714966803507))+-0.00478126471689766)/A5))-(((((0.583038561409598/A5)/(0.583038561409598/A5))*(((A5-0.583038561409598)-0.652460598893735)/(A5--0.00478126471689766)))--0.463893579655204)/A5))/A5)-(-0.463893579655204/-0.860618321373399))--0.463893579655204)/(A5-(-3.48103692303308/(-0.463893579655204/-0.860618321373399))))*(0.583038561409598/((A5*((0.583038561409598/A5)*(-4.15139059382939/(0.917028362114852-(0.85292601977825/A5)))))+-0.463893579655204)))-(((A5/4.94029576861615)/(-4.15139059382939/(0.917028362114852-(-0.00478126471689766/A5))))/(((A5-(((0.583038561409598/((((0.583038561409598/(((A5*((0.583038561409598/(A5-((0.095077531452481*4.50248795666546)*(0.917028362114852/A5))))*(0.583038561409598/((A5*-0.00478126471689766)--0.463893579655204))))*((A5/(4.57293234639098-2.73192496302129))/3.15439046911188))-(1.66658656278834*(1.15437207762303/3.15439046911188))))*(0.583038561409598/(((0.583038561409598/((0.85292601977825/(A5*-0.00478126471689766))*(0.583038561409598/3.15439046911188)))/((-0.463893579655204*(-4.15139059382939/(0.917028362114852-(0.85292601977825/A5))))/(A5-(0.583038561409598/(A5-0.583038561409598)))))-(A5*-0.00478126471689766))))/(A5*((A5-(-0.140953306227836*0.583038561409598))-((((((((0.583038561409598/-0.140953306227836)*(-0.140953306227836/(((0.583038561409598/((((0.583038561409598/A5)/((((1.93925462087138/4.53319430477492)/A5)/(((1.51498818499594/(0.618451077938746*0.583038561409598))*(A5-((3.15439046911188/4.80580327038557)+-0.00478126471689766)))--3.48103692303308))-(((A5-0.583038561409598)/A5)+-0.00478126471689766)))/(A5*-0.00478126471689766))*((((4.57293234639098-2.73192496302129)/A5)/(((1.45668580256913*(0.583038561409598*-0.463893579655204))*(0.85292601977825+A5))--3.48103692303308))/3.15439046911188)))/(((0.583038561409598/A5)*(-4.15139059382939/(0.917028362114852-(0.85292601977825/A5))))/(A5-(0.583038561409598/(A5-0.583038561409598)))))-(1.09384038045951*A5))))/((0.917028362114852/1.91714966803507)*((A5-(-0.140953306227836*0.583038561409598))-(0.583038561409598/(((((0.583038561409598/1.91714966803507)/(-3.48103692303308*((4.57293234639098/0.151688720155053)/(1.93925462087138/4.53319430477492))))/(A5-(A5/A5)))*A5)*-0.140953306227836)))))-(((0.583038561409598/(A5-((0.095077531452481*4.50248795666546)*(0.917028362114852/A5))))*-0.140953306227836)*A5))/A5)/(((A5/(A5--3.48103692303308))/0.85292601977825)--0.177173897896931))-(A5-0.583038561409598))/0.583038561409598))))-(-0.463893579655204*(1.15437207762303/3.15439046911188))))*(0.583038561409598/((0.0848008121786101*-0.00478126471689766)--0.463893579655204)))/(A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5-(((-4.43389547350291+(0.583038561409598/(A5/(A5-(((((A5+(((0.583038561409598/-0.463893579655204)*-0.140953306227836)+-0.00478126471689766))/0.0848008121786101)/A5)/(((0.652460598893735/(0.652460598893735--2.22884569786842))/A5)--3.48103692303308))/(-0.463893579655204/-0.860618321373399))))))/A5)/A5))))*A5)*0.583038561409598))-(((A5-(((0.583038561409598/(A5-((A5-0.583038561409598)*0.583038561409598)))*0.652460598893735)*1.91714966803507))+-0.00478126471689766)/A5))-((((-2.36822538998883-0.583038561409598)*(((A5-0.583038561409598)-0.652460598893735)/(A5--0.00478126471689766)))--0.463893579655204)/A5))/A5)-(1.51498818499594/-0.860618321373399))--0.463893579655204)))))--0.177173897896931))-(-0.140953306227836-1.66658656278834))/0.583038561409598)/2.69108636912257))--3.48103692303308)/0.095077531452481)/((-2.22884569786842-A5)--3.48103692303308))/(0.583038561409598/((A5+-0.00478126471689766)--0.463893579655204))))))+-0.463893579655204)*(((A5*(0.583038561409598/(A5-(0.583038561409598/(A5-0.583038561409598)))))--0.463893579655204)/A5))*1.09384038045951))-((A5/4.79370063413687)/0.583038561409598))--3.48103692303308)/(((A5-0.583038561409598)--0.860618321373399)--3.48103692303308))/(A5-0.711413695302594))/3.15439046911188)))/2.69108636912257)))--2.22884569786842))/A5)--3.48103692303308))*-0.00478126471689766)--0.463893579655204)*((4.57293234639098/0.151688720155053)/(1.93925462087138/4.53319430477492))))/(A5-(A5/A5)))*A5)*0.583038561409598))))/3.15439046911188)))/2.69108636912257)))--2.22884569786842))/A5)--3.48103692303308)--3.48103692303308))/A5)-((0.583038561409598/(0.583038561409598*((A5-A5)/(0.0848008121786101*(A5+((((A5/A5)/((0.583038561409598/A5)*(0.583038561409598/(((-0.140953306227836/(((((-0.463893579655204/((A5+-0.00478126471689766)--0.463893579655204))/(-3.48103692303308*((4.57293234639098/0.151688720155053)/((((((0.583038561409598/(A5-0.583038561409598))-((((((A5-(((0.583038561409598/(A5-((1.91714966803507*4.50248795666546)*(0.917028362114852/A5))))*-0.140953306227836)*A5))/A5)/(((0.583038561409598/((A5+-0.00478126471689766)-(A5-(-0.140953306227836*0.583038561409598))))/0.85292601977825)--0.177173897896931))-(A5-0.583038561409598))/0.583038561409598)/-2.36822538998883))--3.48103692303308)/0.095077531452481)/((A5-(A5/1.91714966803507))--3.48103692303308))/(0.583038561409598/((A5*-0.00478126471689766)--0.463893579655204))))))+-0.463893579655204)*((A5*(A5-(0.583038561409598/(A5-0.583038561409598))))/A5))*1.09384038045951))-((A5/4.79370063413687)/((0.583038561409598/(A5-((1.91714966803507*4.50248795666546)*(0.917028362114852/A5))))*-0.140953306227836)))--3.48103692303308))))/(A5-0.583038561409598))+-0.00478126471689766))))))/(0.583038561409598/(A5-0.583038561409598))))*(0.618451077938746*0.583038561409598))*(A5-((3.6412426197987/4.80580327038557)+0.151688720155053)))--3.48103692303308))/(((A5-(((0.583038561409598/((((0.583038561409598/(((A5*((4.57293234639098*0.151688720155053)/((0.583038561409598/1.91714966803507)/(0.583038561409598/((A5+-0.00478126471689766)--0.463893579655204)))))*((A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5-(A5/A5)))*A5)*0.583038561409598))-((A5/4.79370063413687)/0.583038561409598))--3.48103692303308)/A5)/(((1.45668580256913*(0.583038561409598*-0.463893579655204))*(0.85292601977825+A5))--3.48103692303308))/3.15439046911188)))/(((0.583038561409598/A5)*(-4.15139059382939/(0.917028362114852-(0.85292601977825/A5))))/(A5-(0.583038561409598/(A5-0.583038561409598)))))-(A5*-0.00478126471689766))))/(A5*((A5-(-0.140953306227836*0.583038561409598))-(0.583038561409598/(((((-0.140953306227836/1.91714966803507)/(-3.48103692303308*((4.57293234639098/1.93925462087138)/(1.93925462087138/4.53319430477492))))/(A5-(A5/A5)))*A5)*-0.140953306227836)))))-(-0.463893579655204*(1.15437207762303/3.15439046911188))))*(0.583038561409598/A5))/(A5*(A5-0.583038561409598))))-0.583038561409598)/1.91714966803507))))*((A5/4.79370063413687)/0.583038561409598))))--0.177173897896931))-(-0.140953306227836-1.66658656278834))/0.583038561409598)/2.69108636912257))--3.48103692303308)/0.095077531452481)/((-2.22884569786842-(A5/4.80580327038557))--3.48103692303308))/(0.583038561409598/((A5+-0.00478126471689766)--0.463893579655204))))))+-0.463893579655204)*-2.4919732055695)*1.09384038045951))-((A5/4.79370063413687)/0.583038561409598))--3.48103692303308)/(((A5-0.583038561409598)--0.860618321373399)--3.48103692303308))/(((1.45668580256913*0.583038561409598)*(0.85292601977825+A5))-0.711413695302594))/3.15439046911188)))/2.69108636912257)))--2.22884569786842))/A5)--3.48103692303308)--3.48103692303308))/A5)--3.48103692303308))/(-0.463893579655204/-0.860618321373399))))*0.583038561409598))/2.69108636912257)))*1.91714966803507))+-0.00478126471689766)/A5))-(((((0.583038561409598/A5)/(0.583038561409598/A5))*(((A5-0.583038561409598)-0.652460598893735)/(((A5*((0.583038561409598/A5)*(-4.15139059382939/(0.917028362114852-(0.85292601977825/A5)))))+-0.463893579655204)--0.00478126471689766)))--0.463893579655204)/A5))/A5)-(-0.463893579655204/-0.860618321373399))--0.463893579655204)/(A5-(-3.48103692303308/(-0.463893579655204/-0.860618321373399))))*(0.583038561409598/((A5*((0.583038561409598/A5)*(-4.15139059382939/(0.917028362114852-(0.85292601977825/A5)))))+-0.463893579655204)))))/2.69108636912257)))--3.48103692303308))/A5)--3.48103692303308))/(-0.463893579655204/-0.860618321373399))))*-0.643243744188791)))))--3.48103692303308))/(A5*-0.140953306227836))))/3.15439046911188)/(((0.583038561409598/(((0.583038561409598/(((A5-((((4.80580327038557--3.48103692303308)/-2.85974411101362)/((4.79370063413687-((1.15437207762303/((((A5--3.48103692303308)/(A5-0.583038561409598))/(A5/(4.57293234639098-2.73192496302129)))-2.82430158253863))/(((0.652460598893735/((A5-((A5/(A5-0.583038561409598))/A5))-(0.583038561409598*1.91714966803507)))/((((A5*((0.583038561409598/0.583038561409598)*0.583038561409598))-4.53319430477492)-((((((-1.13780899300683*(A5/(-4.86032007065019*0.583038561409598)))/1.91714966803507)/-4.42080429761027)/A5)/A5)/A5))/4.79370063413687))-(-0.140953306227836+0.583038561409598))))--3.48103692303308))/(A5-A5)))*-0.00478126471689766)-0.583038561409598))/3.99993030596617)*(0.583038561409598/((A5*-0.00478126471689766)--0.463893579655204))))*(0.095077531452481/(0.917028362114852-(0.85292601977825/(0.583038561409598/((3.00733625124101*(0.095077531452481/(A5-((A5*-0.140953306227836)/((0.85292601977825/A5)/((A5-0.583038561409598)-(0.917028362114852/(((A5-(-0.140953306227836*0.583038561409598))-(0.583038561409598/(((((0.583038561409598/1.91714966803507)/(-3.48103692303308*((4.57293234639098/0.151688720155053)/(1.93925462087138/4.53319430477492))))/(A5-(A5/A5)))*A5)*-0.140953306227836)))/(4.57293234639098-2.73192496302129)))))))))*(A5/(-2.4919732055695*-0.140953306227836))))))))/(A5+(0.85292601977825/A5)))))))*(((1.91714966803507-(A5/((A5-((-2.36822538998883-0.583038561409598)/(A5*(A5-0.583038561409598))))--3.48103692303308)))*-0.140953306227836)/(0.583038561409598/A5)))))+-0.463893579655204)*((((A5*0.583038561409598)*(0.583038561409598/(A5-(0.583038561409598/(A5-0.583038561409598)))))--0.463893579655204)/A5))*1.09384038045951))-((A5/4.79370063413687)/0.583038561409598))/A5))/(0.652460598893735/(((((A5-(((0.583038561409598*-0.140953306227836)*-4.15139059382939)+-0.00478126471689766))-((A5*(((0.652460598893735/((((0.652460598893735/((1.91714966803507-((0.583038561409598/(A5-0.583038561409598))-(((A5-((0.583038561409598/(A5*(A5-(0.583038561409598/((-2.36822538998883-0.583038561409598)/(A5*(A5-0.583038561409598)))))))/A5))/((((0.583038561409598/-4.89501491621212)/(A5-(A5-((-4.32891033687563*-0.140953306227836)+-0.00478126471689766))))/1.91714966803507)*((((((-0.140953306227836/(((((0.917028362114852/1.91714966803507)/(A5*((4.57293234639098*(A5-(((0.583038561409598/((0.583038561409598/(A5-(0.583038561409598/((((A5/4.94029576861615)/(((1.51498818499594*(0.618451077938746*0.583038561409598))*(A5-((3.6412426197987/4.80580327038557)+-0.00478126471689766)))--3.48103692303308))/(((A5-(((0.583038561409598/((((0.583038561409598/(((A5*((0.583038561409598/(A5-((0.095077531452481*4.50248795666546)*(0.917028362114852/A5))))*(0.583038561409598/(A5-0.583038561409598))))*((A5/(4.57293234639098-A5))/3.15439046911188))-(1.66658656278834*(1.15437207762303/3.15439046911188))))*(0.583038561409598/(((0.583038561409598/(((0.583038561409598/(((0.583038561409598/A5)/(((1.51498818499594/(0.618451077938746*0.583038561409598))*(A5-((3.6412426197987/4.80580327038557)+-0.00478126471689766)))--3.48103692303308))-(((A5-0.583038561409598)/A5)+-0.00478126471689766)))/(A5*-0.00478126471689766))*(0.583038561409598/3.15439046911188)))/(((0.583038561409598/A5)*(-4.15139059382939/(0.917028362114852-(0.85292601977825/A5))))/(A5-(0.583038561409598/(A5-0.583038561409598)))))-(-1.13780899300683*(A5/(-4.86032007065019*0.583038561409598))))))/(A5*(A5-(((((((A5*(A5-0.583038561409598))/A5)/(A5-((-4.32891033687563*-0.140953306227836)+(0.583038561409598/A5))))/-2.49718455403351)/((A5/0.85292601977825)--0.177173897896931))-(A5-0.583038561409598))/((((0.618451077938746/(4.57293234639098-2.73192496302129))/(((0.583038561409598/A5)/((-0.607503757870519/(A5-0.583038561409598))--3.48103692303308))/A5))/(A5-((0.095077531452481*4.50248795666546)*(0.583038561409598/A5))))*(0.583038561409598/((-0.140953306227836*((0.583038561409598/(A5*-0.140953306227836))/A5))--0.463893579655204)))))))-(-0.463893579655204*(1.15437207762303/3.15439046911188))))*(0.583038561409598/(((A5-((A5-0.583038561409598)/-3.48103692303308))*-0.00478126471689766)--0.463893579655204)))/(A5*(((A5*0.583038561409598)-(0.583038561409598*1.91714966803507))-0.583038561409598))))-0.583038561409598)/(3.00733625124101/(0.095077531452481*(-3.48103692303308-(A5/(((0.583038561409598/A5)/(0.583038561409598/A5))/(-0.463893579655204/-0.860618321373399))))))))-0.583038561409598))))-((0.095077531452481*4.50248795666546)*(0.917028362114852/A5))))*-0.140953306227836)*A5)))/((((((-3.25913605058041/(A5-0.583038561409598))-(((((3.6412426197987/4.80580327038557)/(((A5+((A5-((-2.36822538998883-0.583038561409598)/(A5*0.583038561409598)))--3.48103692303308))/(A5-((-0.00478126471689766/(A5-((((1.93925462087138/4.53319430477492)/4.94029576861615)/(((1.51498818499594*(0.618451077938746*0.583038561409598))*(A5-((3.6412426197987/4.80580327038557)+-0.00478126471689766)))--3.48103692303308))/(((A5-(((0.583038561409598/((((0.583038561409598/(((A5*((4.57293234639098*0.151688720155053)/((0.583038561409598/1.91714966803507)/(0.583038561409598/((A5+-0.00478126471689766)--0.463893579655204)))))*((A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5-(A5/A5)))*A5)*0.583038561409598))-((A5/4.79370063413687)/A5))--3.48103692303308)/A5)/(((1.45668580256913*(0.583038561409598*-0.463893579655204))*(0.85292601977825+A5))--3.48103692303308))/3.15439046911188)))/(((((0.583038561409598/(A5-0.583038561409598))-((((((A5-(((0.583038561409598/(A5-((1.91714966803507*4.50248795666546)*(0.917028362114852/A5))))*-0.140953306227836)*A5))/A5)/(((0.583038561409598/((A5+-0.00478126471689766)-(A5-(-0.140953306227836*0.583038561409598))))/0.85292601977825)--0.177173897896931))-(A5-0.583038561409598))/0.583038561409598)/-2.36822538998883))--3.48103692303308)*(-4.15139059382939/(0.917028362114852-(0.85292601977825/A5))))/(A5-(0.583038561409598/(A5-0.583038561409598)))))-(A5*-0.00478126471689766))))/(A5*((A5-((-0.140953306227836*0.583038561409598)*0.583038561409598))-(0.583038561409598/(((((0.583038561409598/1.91714966803507)/(-3.48103692303308*((4.57293234639098/1.93925462087138)/(1.93925462087138/-0.00478126471689766))))/(A5-(A5/A5)))*A5)*-0.140953306227836)))))-(-0.463893579655204*(1.15437207762303/3.15439046911188))))*(0.583038561409598/A5))/(A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5)/((((1.93925462087138/4.53319430477492)/A5)/(((1.51498818499594/(0.618451077938746*0.583038561409598))*(A5-((3.6412426197987/4.80580327038557)+-0.00478126471689766)))--3.48103692303308))-(((A5-0.583038561409598)/A5)+-0.00478126471689766)))/(A5*-0.00478126471689766))*((((((-0.140953306227836*(((((0.583038561409598/1.91714966803507)/(-3.48103692303308*((4.57293234639098/0.151688720155053)/(1.93925462087138/4.53319430477492))))/(A5-(A5/A5)))*A5)*0.583038561409598))-((A5/4.79370063413687)/0.583038561409598))--3.48103692303308)/A5)/(((1.45668580256913*(0.583038561409598*-0.463893579655204))*(0.85292601977825+A5))--3.48103692303308))/3.15439046911188)))/(((0.583038561409598/A5)*(-4.15139059382939/(0.917028362114852-(0.85292601977825/A5))))/(A5-(0.583038561409598/(A5-0.583038561409598)))))-(A5*-0.00478126471689766)))+(0.583038561409598/A5)))))/((0.652460598893735*1.09384038045951)/(A5-(((-4.43389547350291+(0.583038561409598/(4.50248795666546/(A5-(((((A5+(((0.583038561409598/-0.463893579655204)*-0.140953306227836)+-0.00478126471689766))/0.0848008121786101)/A5)/(((0.652460598893735/((A5-((0.583038561409598/(A5-0.583038561409598))--0.140953306227836))--2.22884569786842))/A5)--3.48103692303308))/(((0.583038561409598/1.09384038045951)/(4.80580327038557--3.48103692303308))/-0.860618321373399))))))/A5)/A5))))*A5)*0.583038561409598))-(((A5-(((0.583038561409598/(A5-((((A5-0.583038561409598)/A5)+-0.00478126471689766)*0.583038561409598)))*0.652460598893735)*1.91714966803507))+-0.00478126471689766)/A5))-(((((0.583038561409598/A5)/(0.583038561409598/A5))*(((A5-0.583038561409598)-0.652460598893735)/(A5--0.00478126471689766)))--0.463893579655204)/A5))/A5)-(-0.463893579655204/((A5+-0.00478126471689766)--0.463893579655204)))--0.463893579655204)))))--0.177173897896931))-(-0.140953306227836-1.66658656278834))/0.583038561409598)/2.69108636912257))--3.48103692303308)/0.095077531452481)/((-2.22884569786842-(A5/4.80580327038557))--3.48103692303308))/(0.583038561409598/((0.583038561409598/(A5/A5))--0.463893579655204))))))+-0.463893579655204)*(((A5*(0.583038561409598/(A5-(0.583038561409598/(A5-0.583038561409598)))))--0.463893579655204)/A5))*1.09384038045951))-((A5/4.79370063413687)/0.583038561409598))--3.48103692303308)/(((A5-0.583038561409598)--0.860618321373399)--3.48103692303308))/(((1.45668580256913*0.583038561409598)*(0.85292601977825+A5))-0.711413695302594))/3.15439046911188)))/2.69108636912257)))--2.22884569786842))/A5)--3.48103692303308)--3.48103692303308))/A5)-((0.583038561409598/(0.583038561409598*((A5-A5)/(0.0848008121786101*(A5+((((A5/A5)/((0.583038561409598/A5)*(0.583038561409598/(((-0.140953306227836/(((((0.583038561409598/1.91714966803507)/(-3.48103692303308*((4.57293234639098/0.151688720155053)/((((((0.583038561409598/(A5-0.583038561409598))-((((((A5-(((0.583038561409598/((A5-0.583038561409598)-((1.91714966803507*4.50248795666546)*(0.917028362114852/A5))))*-0.140953306227836)*A5))/A5)/(((0.583038561409598/((A5+-0.00478126471689766)-(A5-(-0.140953306227836*0.583038561409598))))/0.85292601977825)--0.177173897896931))-(A5-0.583038561409598))/0.583038561409598)/-2.36822538998883))--3.48103692303308)/0.095077531452481)/((A5-(A5/1.91714966803507))--3.48103692303308))/(0.583038561409598/(0.151688720155053--0.463893579655204))))))+-0.463893579655204)*(((A5*(0.583038561409598/(A5-(0.583038561409598/(A5-0.583038561409598)))))--0.463893579655204)/A5))*1.09384038045951))-((A5/4.79370063413687)/((0.583038561409598/(A5-((1.91714966803507*4.50248795666546)*(0.917028362114852/A5))))*-0.140953306227836)))--3.48103692303308))))/(A5-0.583038561409598))+-0.00478126471689766))))))/(0.583038561409598/(A5-0.583038561409598)))))*(0.583038561409598/3.15439046911188)))/(-4.86032007065019*0.583038561409598))/(A5-(-3.48103692303308/(-0.463893579655204/-0.860618321373399))))*(0.583038561409598/((A5*((0.583038561409598/A5)*(-4.15139059382939/((((-4.43389547350291+(0.583038561409598/(A5/A5)))/A5)/A5)-(0.85292601977825/A5)))))+-0.463893579655204)))))/2.69108636912257)))--3.48103692303308))/A5)--3.48103692303308))/(-0.463893579655204/-0.860618321373399))))*-0.643243744188791)))))--3.48103692303308))/(A5*-0.140953306227836))))/3.15439046911188)/(((0.583038561409598/(((0.583038561409598/(((A5-((((((((A5-(((A5-(-0.140953306227836*0.583038561409598))*-0.140953306227836)*A5))/A5)/(((A5/((A5-((-2.36822538998883-(0.583038561409598*((((0.583038561409598/A5)/(A5-(A5+-0.00478126471689766)))/-2.49718455403351)*(0.583038561409598/1.91714966803507))))/(A5*0.583038561409598)))--3.48103692303308))/(A5-((-0.00478126471689766/(A5-((((1.93925462087138/4.53319430477492)*A5)/(((0.583038561409598/(0.618451077938746*0.583038561409598))*(A5*(A5+-0.177173897896931)))-0.0848008121786101))/(-0.463893579655204/1.91714966803507))))*(0.583038561409598-((0.583038561409598/((((0.583038561409598/(4.57293234639098-2.73192496302129))/(A5-(((A5-0.583038561409598)/A5)+-0.00478126471689766)))/(A5*-0.00478126471689766))*(((0.583038561409598/1.09384038045951)/(4.80580327038557--3.48103692303308))/3.15439046911188)))/(((0.583038561409598/A5)*(-4.15139059382939/(0.917028362114852-(-0.00478126471689766/A5))))/(A5-(0.583038561409598/(A5-0.583038561409598)))))))))--0.177173897896931))-(A5-((A5*-0.00478126471689766)--0.463893579655204)))/0.583038561409598)/-2.85974411101362)/((4.79370063413687-((1.15437207762303/((((A5--3.48103692303308)/4.79370063413687)/(A5/(4.57293234639098-2.73192496302129)))-2.82430158253863))/(((0.652460598893735/((A5-((A5/(A5-0.583038561409598))/A5))-(0.583038561409598*1.91714966803507)))/((((A5*((0.583038561409598/0.583038561409598)*0.583038561409598))-4.53319430477492)-((((((-1.13780899300683*(A5/(-4.86032007065019*0.583038561409598)))/1.91714966803507)/-4.42080429761027)/(A5-(A5/(-0.140953306227836*((0.583038561409598/(1.66658656278834*A5))/2.69108636912257)))))/A5)/A5))/4.79370063413687))-(-0.140953306227836+0.583038561409598))))--3.48103692303308))/(A5-A5)))*-0.00478126471689766)-0.583038561409598))/3.99993030596617)*(0.583038561409598/((A5*-0.00478126471689766)--0.463893579655204))))*(0.095077531452481/(0.917028362114852-(0.85292601977825/(0.583038561409598/((3.00733625124101*(0.095077531452481/(A5-((A5*-0.140953306227836)/((0.85292601977825/A5)/((A5-0.583038561409598)-(0.917028362114852/(((A5-(-0.140953306227836*0.583038561409598))-(0.618451077938746/(((((A5/1.91714966803507)/(-3.48103692303308*((4.57293234639098/(-0.140953306227836/(((0.583038561409598/((((0.583038561409598/A5)/((((1.93925462087138/4.53319430477492)/A5)/(((1.51498818499594/(0.618451077938746*0.583038561409598))*(A5-((3.15439046911188/4.80580327038557)+-0.00478126471689766)))--3.48103692303308))-(((A5-0.583038561409598)/A5)+-0.00478126471689766)))/(A5*-0.00478126471689766))*((((((-0.140953306227836*(((((0.583038561409598/1.91714966803507)/(-3.48103692303308*((4.57293234639098/0.151688720155053)/(1.93925462087138/4.53319430477492))))/(A5-(A5/A5)))*A5)*0.583038561409598))-((A5/4.79370063413687)/0.583038561409598))--3.48103692303308)/A5)/(((0.583038561409598*(0.583038561409598*-0.463893579655204))*(0.85292601977825+A5))--3.48103692303308))/3.15439046911188)))/((((0.583038561409598/(((A5-((((((((A5-(((0.583038561409598-(-0.140953306227836*0.583038561409598))*-0.140953306227836)*A5))/A5)/(((A5/((A5-((-2.36822538998883-(0.583038561409598*((((0.583038561409598/A5)/(A5-(A5+-0.00478126471689766)))/-2.49718455403351)*(0.583038561409598/1.91714966803507))))/(A5*0.583038561409598)))--3.48103692303308))/(A5-((-0.00478126471689766/(A5-((((1.93925462087138/4.53319430477492)*A5)/0.583038561409598)/((((-3.25913605058041/(A5-0.583038561409598))-((A5-((0.583038561409598/(A5-0.583038561409598))+-0.00478126471689766))/2.69108636912257))--3.48103692303308)/0.095077531452481))))*(0.583038561409598-((0.583038561409598/A5)/(((0.583038561409598/A5)*A5)/(A5-(0.583038561409598/(A5-0.583038561409598)))))))))--0.177173897896931))-(A5-((A5*-0.00478126471689766)--0.463893579655204)))/0.583038561409598)/-2.85974411101362)/((4.79370063413687--3.25913605058041)--3.48103692303308))/(A5-A5)))*-0.00478126471689766)-0.583038561409598))/A5)*(-4.15139059382939/(0.917028362114852-(0.85292601977825/A5))))/((((A5-0.583038561409598)/A5)+-0.00478126471689766)-(0.583038561409598/(A5-0.583038561409598)))))-(1.09384038045951*A5))))/((-0.140953306227836*-0.00478126471689766)/4.53319430477492))))/(A5-(A5/A5)))*A5)*-0.140953306227836)))/(4.57293234639098-2.73192496302129)))))))))*(A5/(-2.4919732055695*-0.140953306227836))))))))/(A5+(0.85292601977825/A5)))))))*(0.583038561409598/((A5*-0.00478126471689766)--0.463893579655204)))</f>
      </c>
    </row>
    <row r="6">
      <c r="A6" t="n" s="0">
        <v>-91.91919191919192</v>
      </c>
      <c r="B6" t="n" s="0">
        <v>0.03903695434868437</v>
      </c>
      <c r="C6" s="0">
        <f>((0.583038561409598/((A6-0.583038561409598)-((A6*-0.140953306227836)*(((0.583038561409598/((3.00733625124101/(0.095077531452481*(-3.48103692303308-(((A6*-0.140953306227836)*((0.618451077938746/(4.57293234639098-2.73192496302129))/(((0.583038561409598/A6)/((-0.607503757870519/(A6-0.583038561409598))--3.48103692303308))/A6)))/(0.095077531452481/(-0.463893579655204/-0.860618321373399))))))*(((0.583038561409598/(1.66658656278834*(1.15437207762303/(-3.48103692303308/(A6-(-0.463893579655204/-0.860618321373399))))))/((A6-(0.85292601977825/(-1.13780899300683*(((A6-(((-4.10667653547708*-0.140953306227836)*-4.15139059382939)+(0.583038561409598/(A6-0.583038561409598))))-((((0.583038561409598/(0.652460598893735/((A6-((0.583038561409598/(A6-0.583038561409598))-((-4.32891033687563*-0.140953306227836)+-0.00478126471689766)))--3.48103692303308)))*(A6*((A6-(0.583038561409598*0.583038561409598))-0.583038561409598)))/(A6-(0.583038561409598/(A6-(0.583038561409598/(((((0.583038561409598/1.91714966803507)/(-3.48103692303308*((4.57293234639098/0.151688720155053)/(1.93925462087138/4.53319430477492))))/(A6-(A6/A6)))*A6)*-0.140953306227836))))))*((((0.652460598893735*1.09384038045951)/(A6-(((-4.43389547350291+(0.583038561409598/(A6/(A6-((((((-4.86032007065019*0.583038561409598)+(((0.583038561409598/-0.463893579655204)*-0.140953306227836)+-0.00478126471689766))/0.0848008121786101)/A6)/(((0.652460598893735/((A6-((0.583038561409598/(A6-0.583038561409598))-(((A6-((0.583038561409598/(A6*-0.140953306227836))/A6))/((((0.583038561409598/-4.89501491621212)/(A6-(A6-((-4.32891033687563*-0.140953306227836)+-0.00478126471689766))))/1.91714966803507)*((((((-0.140953306227836/(((((0.917028362114852/1.91714966803507)/(-3.48103692303308*((4.57293234639098*0.151688720155053)/((((((-3.25913605058041/(A6-0.583038561409598))-((((((A6-(((1.91714966803507-(A6/((A6-((-2.36822538998883-0.583038561409598)/(A6*(A6-0.583038561409598))))--3.48103692303308)))*-0.140953306227836)*A6))/A6)/(((A6+((A6-((-2.36822538998883-0.583038561409598)/(A6*0.583038561409598)))--3.48103692303308))/(A6-((((A6-(((0.583038561409598/A6)/((((1.93925462087138/4.53319430477492)/A6)/(((1.51498818499594/(0.618451077938746*0.583038561409598))*(A6-((3.6412426197987/4.80580327038557)+-0.00478126471689766)))--3.48103692303308))-(((A6-0.583038561409598)/A6)+-0.00478126471689766)))/(A6*-0.00478126471689766)))--0.860618321373399)--3.48103692303308)*(0.583038561409598+((((((-0.140953306227836*(((((A6/1.91714966803507)/(0.583038561409598/0.583038561409598))/((0.652460598893735*1.09384038045951)/(A6-(((0.583038561409598/A6)/A6)/(1.93925462087138/4.53319430477492)))))*0.652460598893735)*0.583038561409598))-(((A6-(((0.583038561409598/(A6-(((0.583038561409598/(0.583038561409598/(((A6-((((((((A6-(((0.583038561409598-(-0.140953306227836*0.583038561409598))*-0.140953306227836)*A6))/A6)/(((A6/((A6-((-2.36822538998883-(0.583038561409598*((((0.583038561409598/A6)/(A6-(A6+-0.00478126471689766)))/-2.49718455403351)*(0.583038561409598/1.91714966803507))))/(A6*0.583038561409598)))--3.48103692303308))/(A6-((-0.00478126471689766/(A6-((((1.93925462087138/4.53319430477492)*A6)/0.583038561409598)/((((-3.25913605058041/(A6-0.583038561409598))-((A6-((0.583038561409598/(A6-0.583038561409598))+-0.00478126471689766))/2.69108636912257))--3.48103692303308)/0.095077531452481))))*(0.583038561409598-((0.583038561409598/A6)/(((0.583038561409598/A6)*A6)/(A6-(0.583038561409598/(A6-0.583038561409598)))))))))--0.177173897896931))-(A6-((A6*-0.00478126471689766)--0.463893579655204)))/0.583038561409598)/-2.85974411101362)/((4.79370063413687--3.25913605058041)--3.48103692303308))/(A6-A6)))*-0.00478126471689766)-0.583038561409598)))*(0.583038561409598/((-0.140953306227836*-0.00478126471689766)--0.463893579655204)))*0.583038561409598)))*((0.583038561409598/(A6-0.583038561409598))-(((((0.583038561409598/A6)/(((A6/((A6-((-2.36822538998883-0.583038561409598)/(A6*0.583038561409598)))--3.48103692303308))/0.85292601977825)--0.177173897896931))-(A6-0.583038561409598))/0.583038561409598)/2.69108636912257)))*1.91714966803507))+-0.00478126471689766)/A6))-(((((0.583038561409598/A6)/(0.583038561409598/A6))*((A6-(0.583038561409598/0.583038561409598))/(A6--0.00478126471689766)))--0.463893579655204)/A6))/A6)-(-0.463893579655204/-0.860618321373399))--0.463893579655204)))))--0.177173897896931))-(-0.140953306227836-1.66658656278834))/0.583038561409598)/2.69108636912257))--3.48103692303308)/0.095077531452481)/((-2.22884569786842-A6)--3.48103692303308))/(0.583038561409598/((A6+-0.00478126471689766)--0.463893579655204))))))+-0.463893579655204)*(((A6*(0.583038561409598/(A6-(0.583038561409598/((0.583038561409598/A6)*(-4.15139059382939/(0.917028362114852-(0.85292601977825/A6))))))))--0.463893579655204)/A6))*1.09384038045951))-((A6/4.79370063413687)/0.583038561409598))--3.48103692303308)/(((A6-0.583038561409598)--0.860618321373399)--3.48103692303308))/(((1.45668580256913*(0.583038561409598*-0.463893579655204))*(0.85292601977825+A6))-0.711413695302594))/3.15439046911188)))/2.69108636912257)))--2.22884569786842))/A6)--3.48103692303308))/(-0.463893579655204/(((A6/((((((0.917028362114852/1.91714966803507)/(-3.48103692303308*((4.57293234639098*0.151688720155053)/((((((-3.25913605058041/(A6-0.583038561409598))-((((((A6-(((0.583038561409598/(A6-((0.095077531452481*4.50248795666546)*(0.917028362114852/A6))))*-0.140953306227836)*A6))/A6)/(((A6+((A6-((-2.36822538998883-0.583038561409598)/(A6*0.583038561409598)))--3.48103692303308))/(A6-((-0.00478126471689766/(A6-(((A6/4.94029576861615)/(((0.151688720155053*(0.618451077938746*0.583038561409598))*(A6-((3.6412426197987/4.80580327038557)+-0.00478126471689766)))--3.48103692303308))/(((A6-(((0.583038561409598/((((0.583038561409598/(((A6*((0.583038561409598/(A6-((0.095077531452481*4.50248795666546)*(0.917028362114852/A6))))*(0.583038561409598/((A6*-0.00478126471689766)--0.463893579655204))))*((A6/(4.57293234639098-((0.583038561409598/(A6-0.583038561409598))-(((A6-((0.583038561409598/(A6*-0.140953306227836))/A6))/((((0.583038561409598/-4.89501491621212)/(A6-(A6-((-4.32891033687563*-0.140953306227836)+-0.00478126471689766))))/1.91714966803507)*((((((-0.140953306227836/(((((0.917028362114852/1.91714966803507)/(-3.48103692303308*((4.57293234639098*0.151688720155053)/((((((-3.25913605058041/(A6-0.583038561409598))-((A6-(((A6-0.583038561409598)/A6)+-0.00478126471689766))/2.69108636912257))--3.48103692303308)/0.095077531452481)/((-2.22884569786842-A6)--3.48103692303308))/(0.583038561409598/((A6+-0.00478126471689766)--0.463893579655204))))))+-0.463893579655204)*(((A6*(0.583038561409598/(A6-(0.583038561409598/(A6-0.583038561409598)))))--0.463893579655204)/A6))*1.09384038045951))-((A6/4.79370063413687)/0.583038561409598))--3.48103692303308)/(((A6-0.583038561409598)--0.860618321373399)--3.48103692303308))/(((1.45668580256913*(0.583038561409598*-0.463893579655204))*(0.85292601977825+A6))-0.711413695302594))/3.15439046911188)))/2.69108636912257))))/3.15439046911188))-(1.66658656278834*(1.15437207762303/3.15439046911188))))*(0.583038561409598/(((0.583038561409598/(((0.583038561409598/(((0.583038561409598/A6)/(((1.51498818499594/(0.618451077938746*0.583038561409598))*(A6-((3.6412426197987/4.80580327038557)+-0.00478126471689766)))--3.48103692303308))-(((A6-0.583038561409598)/A6)+-0.00478126471689766)))/(0.583038561409598/(((((0.583038561409598/1.91714966803507)/(-3.48103692303308*((4.57293234639098/0.151688720155053)/(1.93925462087138/4.53319430477492))))/(A6-(A6/A6)))*A6)*-0.140953306227836)))*(0.583038561409598/3.15439046911188)))/(((0.583038561409598/A6)*(-4.15139059382939/(0.917028362114852-(0.85292601977825/A6))))/(A6-(0.583038561409598/(A6-0.583038561409598)))))-(A6*-0.00478126471689766))))/(A6*(A6-((((((((0.583038561409598/(((A6*((0.583038561409598/(A6-((0.095077531452481*4.50248795666546)*(0.583038561409598/A6))))*(0.583038561409598/(0.583038561409598--0.463893579655204))))*((A6/(4.57293234639098-2.73192496302129))/3.15439046911188))-(1.66658656278834*(1.15437207762303/3.15439046911188))))*(-0.140953306227836/(((0.583038561409598/((((((0.583038561409598/A6)*(-4.15139059382939/(0.917028362114852-(-0.00478126471689766/A6))))/(A6-(0.583038561409598/(A6-0.583038561409598))))/((((1.93925462087138/4.53319430477492)/A6)/(((1.51498818499594/(0.618451077938746*0.583038561409598))*(A6-((3.6412426197987/4.80580327038557)+-0.00478126471689766)))--3.48103692303308))-(((A6-0.583038561409598)/A6)+-0.00478126471689766)))/((0.583038561409598/A6)*(0.583038561409598/(((-0.140953306227836/(((((0.583038561409598/1.91714966803507)/(A6-0.583038561409598))+-0.463893579655204)*(((A6*(0.583038561409598/(A6-(0.583038561409598/(A6-0.583038561409598)))))--0.463893579655204)/A6))*1.09384038045951))-((A6/4.79370063413687)/0.583038561409598))--3.48103692303308))))*0.583038561409598))/(((-4.15139059382939/A6)*(-4.15139059382939/(0.917028362114852-(0.85292601977825/A6))))/(A6-(0.583038561409598/(A6-0.583038561409598)))))-((((0.583038561409598/1.91714966803507)/(-3.48103692303308*((4.57293234639098/0.151688720155053)/(1.93925462087138/4.53319430477492))))/(A6-(A6/A6)))*A6))))/(A6*((A6-(-0.140953306227836*0.583038561409598))-(0.583038561409598/((((A6/(A6-0.583038561409598))/A6)*A6)*-0.140953306227836)))))-(((0.583038561409598/(A6-((0.095077531452481*4.50248795666546)*(0.151688720155053/A6))))*-3.48103692303308)*A6))/A6)/((A6/0.85292601977825)--0.177173897896931))-(A6-0.583038561409598))/(3.6412426197987/4.80580327038557)))))-(-0.463893579655204*(1.15437207762303/3.15439046911188))))*(0.583038561409598/(((A6-((A6-0.583038561409598)/-3.48103692303308))*-0.00478126471689766)--0.463893579655204)))/(A6*(((A6*0.583038561409598)-(0.583038561409598*0.583038561409598))-0.583038561409598))))-0.583038561409598)/1.91714966803507))))*(0.583038561409598+((((((-0.140953306227836*((0.85292601977825/A6)*0.583038561409598))-(((A6-(0.583038561409598/-4.89501491621212))+-0.00478126471689766)/A6))-(((((0.583038561409598/A6)/(0.583038561409598/A6))*(((A6-A6)-0.652460598893735)/(A6--0.00478126471689766)))--0.463893579655204)/A6))/A6)-(-0.463893579655204/-0.860618321373399))--0.463893579655204)))))--0.177173897896931))-(-0.140953306227836-1.66658656278834))/0.583038561409598)/2.69108636912257))--3.48103692303308)/0.095077531452481)/((-2.22884569786842-A6)--3.48103692303308))/(0.583038561409598/((A6+-0.00478126471689766)--0.463893579655204))))))+-0.463893579655204)*(((A6*(0.583038561409598/(A6-(0.583038561409598/(0.85292601977825-0.583038561409598)))))--0.463893579655204)/A6))-((-2.36822538998883-(0.583038561409598*((((0.583038561409598/A6)/(A6-(A6+-0.00478126471689766)))/-2.49718455403351)*(0.583038561409598/1.91714966803507))))/(A6*0.583038561409598)))--3.48103692303308))/(A6-((-0.00478126471689766/(A6-((((1.93925462087138/4.53319430477492)*A6)/(((0.583038561409598/(0.618451077938746*0.583038561409598))*(A6*(A6+-0.00478126471689766)))-0.0848008121786101))/(-0.463893579655204/1.91714966803507))))*(0.583038561409598-(((A6-0.583038561409598)-0.652460598893735)/(((A6*((0.583038561409598/A6)*(-4.15139059382939/(0.917028362114852-(0.85292601977825/A6)))))+-0.463893579655204)--0.00478126471689766))))))--0.177173897896931)))))))/A6)/A6)))/A6)/3.15439046911188)))/((A6/(A6-(((((A6-(((0.583038561409598/-0.463893579655204)*-0.140953306227836)+-0.00478126471689766))*0.0848008121786101)/A6)/(((3.3806625687896/((A6-((A6/(A6-0.583038561409598))-(((((A6*-0.00478126471689766)--0.463893579655204)-(((-0.140953306227836/(((((0.583038561409598/1.91714966803507)/(-3.48103692303308*((0.583038561409598/((A6-0.583038561409598)-((A6*-0.140953306227836)*(((0.583038561409598/((3.00733625124101/(0.095077531452481*(-3.48103692303308-(((A6*-0.140953306227836)*((0.618451077938746/(4.57293234639098-2.73192496302129))/(((0.583038561409598/A6)/((-0.607503757870519/(A6-0.583038561409598))--3.48103692303308))/A6)))/(0.095077531452481/(-0.463893579655204/-0.860618321373399))))))*(((0.583038561409598/(1.66658656278834*(1.15437207762303/(-3.48103692303308/(A6-0.583038561409598)))))/((A6-(0.85292601977825/(-1.13780899300683*(((A6-(((-4.10667653547708*-0.140953306227836)*-4.15139059382939)+(0.583038561409598/(A6-0.583038561409598))))-((((0.583038561409598/(0.652460598893735/((A6-((0.583038561409598/(A6-0.583038561409598))-((-4.32891033687563*-0.140953306227836)+-0.00478126471689766)))--3.48103692303308)))*(A6*((A6-(0.583038561409598*0.583038561409598))-0.583038561409598)))/(A6-(0.583038561409598/(A6-0.583038561409598))))*((((0.652460598893735*1.09384038045951)/(A6-(((-4.43389547350291+(0.583038561409598/(A6/(A6-((((((-4.86032007065019*0.583038561409598)+((((0.095077531452481*4.50248795666546)/-0.463893579655204)*-0.140953306227836)+-0.00478126471689766))/0.0848008121786101)/A6)/(((0.652460598893735/((A6-((0.583038561409598/(A6-0.583038561409598))-(((A6-((0.583038561409598/(A6*-0.140953306227836))/A6))/((((0.583038561409598/-4.89501491621212)/(A6-(A6-((-4.32891033687563*-0.140953306227836)+-0.00478126471689766))))/1.91714966803507)*((((((-0.140953306227836/(((((0.917028362114852/1.91714966803507)/(-3.48103692303308*((4.57293234639098*0.151688720155053)/((((((-3.25913605058041/(A6-0.583038561409598))-((((((-0.463893579655204-(((1.91714966803507-(A6/((A6-((-2.36822538998883-0.583038561409598)/-0.463893579655204))--3.48103692303308)))*-0.140953306227836)*A6))/A6)/(((A6+((A6-((-2.36822538998883-((A6-0.583038561409598)/A6))/(A6*0.583038561409598)))--3.48103692303308))/(A6-((-0.00478126471689766/(A6-(((A6/4.94029576861615)/(((1.51498818499594*(0.618451077938746*0.583038561409598))*(A6-((3.6412426197987/4.80580327038557)+-0.00478126471689766)))--3.48103692303308))/(((A6-(((0.583038561409598/0.583038561409598)*(0.583038561409598/(((A6-((A6-0.583038561409598)/-3.48103692303308))*-0.00478126471689766)--0.463893579655204)))/(A6*(((A6*0.583038561409598)-(0.583038561409598*0.583038561409598))-0.583038561409598))))-0.583038561409598)/1.91714966803507))))*(0.583038561409598+((A6-((A6-0.583038561409598)/-3.48103692303308))--0.463893579655204)))))--0.177173897896931))-(-0.140953306227836-1.66658656278834))/0.583038561409598)/2.69108636912257))--3.48103692303308)/0.095077531452481)/((-2.22884569786842-A6)--3.48103692303308))/(0.583038561409598/((A6+-0.00478126471689766)--0.463893579655204))))))+-0.463893579655204)*(((A6*(0.583038561409598/(A6-A6)))--0.463893579655204)/A6))*1.09384038045951))-((A6/4.79370063413687)/0.583038561409598))--3.48103692303308)/((((((-3.25913605058041/(A6-0.583038561409598))-((((((A6-(((1.91714966803507-(A6/((A6-((-2.36822538998883-0.583038561409598)/(A6*(A6-0.583038561409598))))--3.48103692303308)))*-0.140953306227836)*A6))/A6)/(((A6+((A6-((-2.36822538998883-0.583038561409598)/(A6*0.583038561409598)))--3.48103692303308))/(A6-((-0.00478126471689766/(A6-(((A6/4.94029576861615)/(((1.51498818499594*(0.618451077938746*0.583038561409598))*(A6-((3.6412426197987/4.80580327038557)+-0.00478126471689766)))--3.48103692303308))/(((A6-(((0.583038561409598/((((0.583038561409598/(((A6*((0.583038561409598/(A6-((0.095077531452481*4.50248795666546)*(0.917028362114852/A6))))*(0.583038561409598/(A6-0.583038561409598))))*((A6/(0.583038561409598-A6))/3.15439046911188))-(1.66658656278834*(1.15437207762303/3.15439046911188))))*(0.583038561409598/(((0.583038561409598/(((0.583038561409598/(((0.583038561409598/A6)/(((1.51498818499594/(0.618451077938746*0.583038561409598))*(A6-((3.6412426197987/4.80580327038557)+-0.00478126471689766)))--3.48103692303308))-(((A6-0.583038561409598)/A6)+-0.00478126471689766)))/(A6*-0.00478126471689766))*(0.583038561409598/3.15439046911188)))/(((0.583038561409598/A6)*(-4.15139059382939/(0.917028362114852-(0.85292601977825/A6))))/(A6-(0.583038561409598/(A6-0.583038561409598)))))-(-0.00478126471689766*-0.00478126471689766))))/(A6*(A6-((((((0.583038561409598/A6)/(A6-((-4.32891033687563*-0.140953306227836)+(0.583038561409598/A6))))/-2.49718455403351)/((A6/0.85292601977825)--0.177173897896931))-(A6-0.583038561409598))/(3.6412426197987/4.80580327038557)))))-(-0.463893579655204*(1.15437207762303/3.15439046911188))))*(0.583038561409598/(((A6-((A6-0.583038561409598)/-3.48103692303308))*-0.00478126471689766)--0.463893579655204)))/(A6*(((A6*0.583038561409598)-(0.583038561409598*0.583038561409598))-0.583038561409598))))-0.583038561409598)/(3.00733625124101/(0.095077531452481*(-3.48103692303308-(((A6*-0.140953306227836)*((0.618451077938746/(4.57293234639098-2.73192496302129))/(((0.583038561409598/A6)/((-0.607503757870519/(A6-0.583038561409598))--3.48103692303308))/A6)))/(0.095077531452481/(-0.463893579655204/-0.860618321373399))))))))))*(0.583038561409598+((((0.583038561409598/((A6*-0.00478126471689766)--0.463893579655204))/A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6))-0.711413695302594))/3.15439046911188)))/2.69108636912257)))--2.22884569786842))/A6)--3.48103692303308))/(-0.463893579655204/-0.860618321373399))))))/A6)/A6)))/A6)/3.15439046911188)))/((A6/(A6-(((((A6-(((0.583038561409598/-0.463893579655204)*-0.140953306227836)+-0.00478126471689766))*0.0848008121786101)/A6)/(((3.3806625687896/((A6-((A6/(A6-0.583038561409598))-(((((A6*-0.00478126471689766)--0.463893579655204)-((0.583038561409598/(A6*-0.140953306227836))/(A6-3.15439046911188)))/(0.652460598893735/((((((((-0.140953306227836*(((((0.583038561409598/1.91714966803507)/(0.583038561409598/0.583038561409598))/((0.652460598893735*1.09384038045951)/(A6-(((-4.43389547350291+(0.583038561409598/(A6/(A6-((((A6/0.0848008121786101)/A6)/(((0.652460598893735/(0.652460598893735--2.22884569786842))/A6)--3.48103692303308))/(-0.463893579655204/-0.860618321373399))))))/A6)/A6))))*A6)*0.583038561409598))-(((A6-(((0.583038561409598/(A6-((A6-3.15439046911188)*0.583038561409598)))*((0.583038561409598/(A6-0.583038561409598))-((-0.140953306227836/((A6/(A6-(((((A6+(((0.583038561409598/4.94029576861615)*(A6-0.583038561409598))+-0.00478126471689766))/0.0848008121786101)/A6)/(((0.652460598893735/((((0.652460598893735/((1.91714966803507-((0.583038561409598/(A6-0.583038561409598))-(((A6-((0.583038561409598/(A6*(A6-(0.583038561409598/((-2.36822538998883-0.583038561409598)/(A6*(A6-0.583038561409598)))))))/A6))/((((0.583038561409598/-4.89501491621212)/(A6-(A6-((-4.32891033687563*-0.140953306227836)+-0.00478126471689766))))/1.91714966803507)*((((((-0.140953306227836/(((((0.917028362114852/1.91714966803507)/(A6*((4.57293234639098*(A6-(((0.583038561409598/((0.583038561409598/(A6-(0.583038561409598/(A6-0.583038561409598))))-((0.095077531452481*4.50248795666546)*(0.917028362114852/A6))))*-0.140953306227836)*A6)))/((((((-3.25913605058041/(A6-0.583038561409598))-(((((3.6412426197987/4.80580327038557)/(((A6+((A6-((-2.36822538998883-0.583038561409598)/(A6*0.583038561409598)))--3.48103692303308))/(A6-((-0.00478126471689766/(A6-((((1.93925462087138/4.53319430477492)/4.94029576861615)/((((((0.652460598893735/((((0.652460598893735/((1.91714966803507-((0.583038561409598/(A6-0.583038561409598))-(((A6-((0.583038561409598/(A6*(A6-(0.583038561409598/((-2.36822538998883-0.583038561409598)/(A6*(A6-0.583038561409598)))))))/A6))/((((0.583038561409598/-4.89501491621212)/(A6-(A6-((-4.32891033687563*-0.140953306227836)+-0.00478126471689766))))/1.91714966803507)*((((((-0.140953306227836/(((((0.917028362114852/1.91714966803507)/(A6*((4.57293234639098*(0.583038561409598-(((0.583038561409598/((0.583038561409598/(A6-(0.583038561409598/(A6-0.583038561409598))))-((0.095077531452481*4.50248795666546)*(0.917028362114852/A6))))*-0.140953306227836)*A6)))/((((((-3.25913605058041/(A6-0.583038561409598))-(((((((0.583038561409598/((((0.583038561409598/(((A6*((0.583038561409598/(A6-((0.095077531452481*4.50248795666546)*(0.917028362114852/A6))))*(0.583038561409598/((A6*-0.00478126471689766)--0.463893579655204))))*((A6/(4.57293234639098-2.73192496302129))/3.15439046911188))-(1.66658656278834*(1.15437207762303/3.15439046911188))))*(0.583038561409598/(((0.583038561409598/((0.85292601977825/(A6*-0.00478126471689766))*(0.583038561409598/3.15439046911188)))/((-0.463893579655204*(-4.15139059382939/(0.917028362114852-(0.85292601977825/A6))))/(A6-(0.583038561409598/(A6-0.583038561409598)))))-(A6*-0.00478126471689766))))/(A6*((A6-(-0.140953306227836*0.583038561409598))-((((((((0.583038561409598/-0.140953306227836)*(-0.140953306227836/(((0.583038561409598/((((0.583038561409598/A6)/((((1.93925462087138/4.53319430477492)/A6)/(((1.51498818499594/(0.618451077938746*0.583038561409598))*(A6-((3.15439046911188/4.80580327038557)+-0.00478126471689766)))--3.48103692303308))-(((A6-0.583038561409598)/A6)+-0.00478126471689766)))/(A6*-0.00478126471689766))*((((((-0.140953306227836*(((((0.583038561409598/(A6-((0.583038561409598/(A6-0.583038561409598))--0.140953306227836)))/(-3.48103692303308*((4.57293234639098/0.151688720155053)/(1.93925462087138/4.53319430477492))))/(A6-(A6/A6)))*A6)*0.583038561409598))-((A6/(A6+((A6-((-2.36822538998883-(1.91714966803507-0.583038561409598))/(A6*0.583038561409598)))--3.48103692303308)))/0.583038561409598))--3.48103692303308)/A6)/(((1.45668580256913*(0.583038561409598*-0.463893579655204))*(0.85292601977825+A6))--3.48103692303308))/3.15439046911188)))/(((0.583038561409598/A6)*(-4.15139059382939/(0.917028362114852-(0.85292601977825/A6))))/(A6-(0.583038561409598/(A6-0.583038561409598)))))-((((0.583038561409598/1.91714966803507)/(-3.48103692303308*((4.57293234639098/0.151688720155053)/(1.93925462087138/A6))))/(A6-(A6/A6)))*A6))))/((0.917028362114852/1.91714966803507)*((A6-(-0.140953306227836*0.583038561409598))-(0.583038561409598/(((((0.583038561409598/1.91714966803507)/(-3.48103692303308*((4.57293234639098/0.151688720155053)/(1.93925462087138/4.53319430477492))))/(A6-(A6/A6)))*A6)*-0.140953306227836)))))-(((0.583038561409598/(A6-((0.095077531452481*4.50248795666546)*(0.917028362114852/A6))))*-0.140953306227836)*A6))/A6)/(((A6/((0.652460598893735-((-2.36822538998883-0.583038561409598)/(A6*0.583038561409598)))--3.48103692303308))/0.85292601977825)--0.177173897896931))-(A6-0.583038561409598))/0.583038561409598))))-(-0.463893579655204*(1.15437207762303/3.15439046911188))))*(0.583038561409598/((0.0848008121786101*-0.00478126471689766)--0.463893579655204)))/(A6*((1.91714966803507-(0.583038561409598*0.583038561409598))-0.583038561409598)))/(((A6+((A6-((-2.36822538998883-0.583038561409598)/(A6*0.583038561409598)))--3.48103692303308))/(A6-((-0.00478126471689766/(A6-((((1.93925462087138/4.53319430477492)/4.94029576861615)/(((1.51498818499594*(0.618451077938746*0.583038561409598))*(A6-((3.6412426197987/4.80580327038557)+-0.00478126471689766)))--3.48103692303308))/(((A6-(((0.583038561409598/((((0.583038561409598/(((A6*(((A6*-0.00478126471689766)--0.463893579655204)-(((-0.140953306227836/(((((0.583038561409598/1.91714966803507)/(-3.48103692303308*((0.583038561409598/((A6-0.583038561409598)-((A6*-0.140953306227836)*(((0.583038561409598/((3.00733625124101/(0.095077531452481*(-3.48103692303308-(((A6*-0.140953306227836)*((0.618451077938746/(4.57293234639098-2.73192496302129))/(((0.583038561409598/A6)/((-0.607503757870519/(A6-0.583038561409598))--3.48103692303308))/A6)))/(0.095077531452481/(-0.463893579655204/-0.860618321373399))))))*(((0.583038561409598/(1.66658656278834*(1.15437207762303/(-3.48103692303308/(A6-0.583038561409598)))))/((A6-(0.85292601977825/(-1.13780899300683*(((A6-(((-4.10667653547708*-0.140953306227836)*-4.15139059382939)+(0.583038561409598/(A6-0.583038561409598))))-((((0.583038561409598/(0.652460598893735/((A6-((0.583038561409598/(A6-0.583038561409598))-((-4.32891033687563*-0.140953306227836)+-0.00478126471689766)))--3.48103692303308)))*(A6*((A6-(0.583038561409598*0.583038561409598))-0.583038561409598)))/(A6-(0.583038561409598/(A6-0.583038561409598))))*((((0.652460598893735*1.09384038045951)/(A6-(((-4.43389547350291+(0.583038561409598/(A6/(A6-((((((-4.86032007065019*0.583038561409598)+((((3.15439046911188*4.50248795666546)/-0.463893579655204)*-0.140953306227836)+-0.00478126471689766))/0.0848008121786101)/A6)/(((0.652460598893735/((A6-((0.583038561409598/(A6-0.583038561409598))-(((A6-((0.583038561409598/(A6*-0.140953306227836))/A6))/((((0.583038561409598/-4.89501491621212)/(A6-(A6-((-4.32891033687563*-0.140953306227836)+-0.00478126471689766))))/1.91714966803507)*((((((-0.140953306227836/(((((0.917028362114852/1.91714966803507)/(-3.48103692303308*((4.57293234639098*0.151688720155053)/((((((-3.25913605058041/(A6-0.583038561409598))-((((((-0.463893579655204-(((1.91714966803507-(A6/((A6-((-2.36822538998883-0.583038561409598)/(0.583038561409598*(A6-0.583038561409598))))--3.48103692303308)))*-0.140953306227836)*A6))/A6)/(((A6+((A6-((-2.36822538998883-((A6-0.583038561409598)/A6))/(A6*0.583038561409598)))--3.48103692303308))/(A6-((-0.00478126471689766/(A6-(((A6/4.94029576861615)/(((1.51498818499594*(0.618451077938746*0.583038561409598))*(A6-((3.6412426197987/4.80580327038557)+-0.00478126471689766)))--3.48103692303308))/(((A6-(((0.583038561409598/0.583038561409598)*(0.583038561409598/(((A6-((A6-0.583038561409598)/-3.48103692303308))*-0.00478126471689766)--0.463893579655204)))/(A6*(((A6*0.583038561409598)-(0.583038561409598*0.583038561409598))-0.583038561409598))))-0.583038561409598)/1.91714966803507))))*(0.583038561409598+((A6-((A6-0.583038561409598)/-3.48103692303308))--0.463893579655204)))))--0.177173897896931))-(-0.140953306227836-1.66658656278834))/A6)/2.69108636912257))-((A6-((0.583038561409598/(A6-0.583038561409598))-((-4.32891033687563*-0.140953306227836)+-0.00478126471689766)))--3.48103692303308))/0.095077531452481)/((-2.22884569786842-A6)--3.48103692303308))/(0.583038561409598/((A6+-0.00478126471689766)--0.463893579655204))))))+-0.463893579655204)*(((A6*(0.583038561409598/(A6-A6)))--0.463893579655204)/A6))*1.09384038045951))-((A6/4.79370063413687)/0.583038561409598))--3.48103692303308)/((((((-3.25913605058041/(A6-0.583038561409598))-((((((A6-(((1.91714966803507-(A6/((A6-((-2.36822538998883-0.583038561409598)/(A6*(A6-0.583038561409598))))--3.48103692303308)))*-0.140953306227836)*A6))/A6)/(((A6+((A6-((-2.36822538998883-0.583038561409598)/(A6*0.583038561409598)))--3.48103692303308))/(A6-((-0.00478126471689766/(A6-(((A6/4.94029576861615)/(((1.51498818499594*(0.618451077938746*0.583038561409598))*(A6-((3.6412426197987/4.80580327038557)+-0.00478126471689766)))--3.48103692303308))/(((A6-(((0.583038561409598/((((0.583038561409598/(((A6*((0.583038561409598/(A6-((0.095077531452481*4.50248795666546)*(0.917028362114852/A6))))*(0.583038561409598/(A6-0.583038561409598))))*((A6/(0.583038561409598-A6))/3.15439046911188))-(1.66658656278834*(1.15437207762303/3.15439046911188))))*(0.583038561409598/(((0.583038561409598/(((0.583038561409598/(((0.583038561409598/A6)/(((1.51498818499594/(0.618451077938746*0.583038561409598))*(A6-((3.6412426197987/4.80580327038557)+-0.00478126471689766)))--3.48103692303308))-(((A6-0.583038561409598)/A6)+-0.00478126471689766)))/(A6*-0.00478126471689766))*(0.583038561409598/3.15439046911188)))/(((0.583038561409598/A6)*(-4.15139059382939/(0.917028362114852-(0.85292601977825/A6))))/(A6-(0.583038561409598/(A6-0.583038561409598)))))-(-0.00478126471689766*-0.00478126471689766))))/(A6*(A6-((((((0.583038561409598/A6)/(A6-((-4.32891033687563*-0.140953306227836)+(0.583038561409598/A6))))/-2.49718455403351)/((A6/0.85292601977825)--0.177173897896931))-(A6-0.583038561409598))/(3.6412426197987/4.80580327038557)))))-(-0.463893579655204*(1.15437207762303/3.15439046911188))))*(0.583038561409598/(((A6-((A6-0.583038561409598)/-3.48103692303308))*-0.00478126471689766)--0.463893579655204)))/(A6*(((A6*0.583038561409598)-(0.583038561409598*0.583038561409598))-0.583038561409598))))-0.583038561409598)/(3.00733625124101/(0.095077531452481*(A6-(0.583038561409598*0.583038561409598))))))))*(0.583038561409598+((((((-0.140953306227836*(((((0.583038561409598/1.91714966803507)/(0.583038561409598/-1.13780899300683))/((0.652460598893735*1.09384038045951)/(A6-(((-4.43389547350291+(0.583038561409598/(A6/A6)))/A6)/A6))))*A6)*0.583038561409598))-(((A6-(((0.583038561409598/(A6-(((0.583038561409598/(A6-((0.095077531452481*4.50248795666546)*(0.583038561409598/A6))))*(0.583038561409598/((-0.140953306227836*((0.583038561409598/(A6*-0.140953306227836))/A6))--0.463893579655204)))*0.583038561409598)))*((0.583038561409598/(A6-0.583038561409598))-(((((0.583038561409598/A6)/(((A6/((A6-((-2.36822538998883-0.583038561409598)/(A6*0.583038561409598)))--3.48103692303308))/0.85292601977825)--0.177173897896931))-(A6-0.583038561409598))/0.583038561409598)/2.69108636912257)))*1.91714966803507))+-0.00478126471689766)/A6))-(((((0.583038561409598/A6)/(0.583038561409598/A6))*(((A6-A6)-0.652460598893735)/(A6--0.00478126471689766)))--0.463893579655204)/A6))/A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6))-0.711413695302594))/3.15439046911188)))/2.69108636912257)))--2.22884569786842))/A6)--3.48103692303308))/(-0.463893579655204/-0.860618321373399))))))/A6)/A6)))/A6)/3.15439046911188)))/((A6/(A6-(((((A6-(((0.583038561409598/-0.463893579655204)*-0.140953306227836)+-0.00478126471689766))*0.0848008121786101)/A6)/(((3.3806625687896/(-0.00478126471689766--3.48103692303308))/A6)--3.48103692303308))/(-0.463893579655204/-0.860618321373399))))*-0.643243744188791)))))--3.48103692303308))/(A6*-0.140953306227836))))/3.15439046911188)/(((0.583038561409598/(((0.583038561409598/(((A6-((((4.80580327038557--3.48103692303308)/-2.85974411101362)/((4.79370063413687-((1.15437207762303/((((A6--3.48103692303308)/(A6-0.583038561409598))/(A6/(4.57293234639098-2.73192496302129)))-2.82430158253863))/(((0.652460598893735/((A6-((A6/(A6-0.583038561409598))/A6))-(0.583038561409598*1.91714966803507)))/((((A6*(1.91714966803507*4.50248795666546))-4.53319430477492)-((((((-1.13780899300683*(A6/(-4.86032007065019*0.583038561409598)))/1.91714966803507)/-4.42080429761027)/A6)/A6)/A6))/4.79370063413687))-(-0.140953306227836+0.583038561409598))))--3.48103692303308))/(A6-A6)))*-0.00478126471689766)-0.583038561409598))/3.99993030596617)*(0.583038561409598/((A6*-0.00478126471689766)--0.463893579655204))))*(0.095077531452481/(0.917028362114852-(0.85292601977825/(0.583038561409598/((3.00733625124101*(0.095077531452481/(A6-((A6*-0.140953306227836)/((0.85292601977825/A6)/((A6-0.583038561409598)-(0.917028362114852/(((A6-(-0.140953306227836*0.583038561409598))-(0.583038561409598/(((((0.583038561409598/1.91714966803507)/(-3.48103692303308*((4.57293234639098/0.151688720155053)/(1.93925462087138/4.53319430477492))))/(A6-(A6/A6)))*A6)*-0.140953306227836)))/(4.57293234639098-2.73192496302129)))))))))*(A6/(-2.4919732055695*-0.140953306227836))))))))/(A6+(0.85292601977825/A6)))))))*(((1.91714966803507-(A6/((A6-((-2.36822538998883-0.583038561409598)/(A6*(A6-0.583038561409598))))--3.48103692303308)))*-0.140953306227836)/(0.583038561409598/A6)))))+-0.463893579655204)*((((A6*0.583038561409598)*(0.583038561409598/(A6-(0.583038561409598/(A6-0.583038561409598)))))--0.463893579655204)/A6))*1.09384038045951))-((A6/4.79370063413687)/0.583038561409598))/A6)))*((A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6-(A6/A6)))*A6)*0.583038561409598))-((A6/4.79370063413687)/A6))--3.48103692303308)/A6)/(((1.45668580256913*(0.583038561409598*-0.463893579655204))*(0.85292601977825+A6))--3.48103692303308))/3.15439046911188)))/(((((0.583038561409598/(A6-0.583038561409598))-((((((A6-(((0.583038561409598/(A6-((1.91714966803507*4.50248795666546)*(0.917028362114852/A6))))*-0.140953306227836)*A6))/A6)/(((0.583038561409598/((A6+-0.00478126471689766)-(A6-(0.917028362114852*0.583038561409598))))/0.85292601977825)--0.177173897896931))-(A6-0.583038561409598))/0.583038561409598)/-2.36822538998883))--3.48103692303308)*(-4.15139059382939/(0.917028362114852-(0.85292601977825/A6))))/(A6-(0.583038561409598/(A6-0.583038561409598)))))-(A6*-0.00478126471689766))))/(A6*((A6-(-0.140953306227836*0.583038561409598))-(0.583038561409598/(((((0.583038561409598/1.91714966803507)/(-3.48103692303308*((4.57293234639098/1.93925462087138)/(1.93925462087138/4.53319430477492))))/(A6-(A6/A6)))*A6)*-0.140953306227836)))))-(-0.463893579655204*(1.15437207762303/3.15439046911188))))*(0.583038561409598/A6))/(A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6)/((((1.93925462087138/4.53319430477492)/A6)/(((1.51498818499594/(0.618451077938746*0.583038561409598))*(A6-((3.6412426197987/4.80580327038557)+-0.00478126471689766)))--3.48103692303308))-(((A6-0.583038561409598)/A6)+-0.00478126471689766)))/(A6*-0.00478126471689766))*((((((-0.140953306227836*(((((0.583038561409598/1.91714966803507)/(-3.48103692303308*((4.57293234639098/0.151688720155053)/(1.93925462087138/4.53319430477492))))/(A6-(A6/A6)))*A6)*0.583038561409598))-((A6/4.79370063413687)/0.583038561409598))--3.48103692303308)/A6)/(((1.45668580256913*(0.583038561409598*-0.463893579655204))*(0.85292601977825+A6))--3.48103692303308))/3.15439046911188)))/(((0.583038561409598/A6)*(-4.15139059382939/(0.917028362114852-(0.85292601977825/A6))))/(A6-(0.583038561409598/(A6-0.583038561409598)))))-(A6*-0.00478126471689766)))+(0.583038561409598/A6)))))/((0.652460598893735*1.09384038045951)/(A6-(((-4.43389547350291+(0.583038561409598/(A6/(A6-(((((A6+(((0.583038561409598/-0.463893579655204)*-0.140953306227836)+-0.00478126471689766))/0.0848008121786101)/A6)/(((0.652460598893735/((A6-((0.583038561409598/(A6-0.583038561409598))--0.140953306227836))--2.22884569786842))/A6)--3.48103692303308))/(((0.583038561409598/1.09384038045951)/(4.80580327038557--3.48103692303308))/-0.860618321373399))))))/A6)/A6))))*A6)*0.583038561409598))-(((A6-(((0.583038561409598/(A6-((((A6-0.583038561409598)/A6)+-0.00478126471689766)*0.583038561409598)))*0.652460598893735)*1.91714966803507))+-0.00478126471689766)/A6))-(((((0.583038561409598/A6)/(0.583038561409598/A6))*(((A6-0.583038561409598)-0.652460598893735)/(A6--0.00478126471689766)))--0.463893579655204)/A6))/A6)-(-0.463893579655204/((A6+-0.00478126471689766)--0.463893579655204)))--0.463893579655204)))))--0.177173897896931))-(-0.140953306227836-1.66658656278834))/0.583038561409598)/2.69108636912257))--3.48103692303308)/0.095077531452481)/((-2.22884569786842-(A6/4.80580327038557))--3.48103692303308))/(0.583038561409598/((A6+-0.00478126471689766)--0.463893579655204))))))+-0.463893579655204)*(((A6*(0.583038561409598/(A6-(0.583038561409598/(A6-0.583038561409598)))))--0.463893579655204)/A6))*1.09384038045951))-((A6/4.79370063413687)/0.583038561409598))--3.48103692303308)/(((A6-0.583038561409598)--0.860618321373399)--3.48103692303308))/(((1.45668580256913*0.583038561409598)*(0.85292601977825+A6))-(-0.140953306227836*(((((0.583038561409598/((0.583038561409598/A6)*-0.140953306227836))/((((((((-4.86032007065019*0.583038561409598)+(((0.583038561409598/-0.463893579655204)*-0.140953306227836)+-0.00478126471689766))/0.0848008121786101)/A6)/(((0.652460598893735/((A6-((0.583038561409598/(A6-0.583038561409598))-(((A6-((0.583038561409598/(A6*-0.140953306227836))/A6))/((((0.583038561409598/-4.89501491621212)/(A6-(A6-((-4.32891033687563*-0.140953306227836)+-0.00478126471689766))))/1.91714966803507)*((((((-0.140953306227836/((((-2.36822538998883/(-3.48103692303308*((4.57293234639098*0.151688720155053)/((((((-3.25913605058041/(A6-0.583038561409598))-((((((A6-(((1.91714966803507-(A6/((A6-(0.711413695302594/((0.583038561409598/A6)/(0.583038561409598/A6))))--3.48103692303308)))*-0.140953306227836)*A6))/A6)/(((A6+((A6-((-2.36822538998883-0.583038561409598)/(A6*0.583038561409598)))--3.48103692303308))/(A6-((-0.00478126471689766/(((((((((-0.140953306227836*(((((1.15437207762303/1.91714966803507)/(0.583038561409598/0.583038561409598))/((0.652460598893735*1.09384038045951)/(A6-(((-4.43389547350291+(0.583038561409598/(A6/(A6-((((A6/0.0848008121786101)/A6)/(((0.652460598893735/(0.652460598893735--2.22884569786842))/A6)--3.48103692303308))/(-0.463893579655204/-0.860618321373399))))))/A6)/A6))))*A6)*0.583038561409598))-(((A6-(((0.583038561409598/(A6-((A6-0.583038561409598)*0.583038561409598)))*((0.583038561409598/(A6-0.583038561409598))-((-0.140953306227836/((A6/(A6-(((((A6+(((0.583038561409598/4.94029576861615)*-0.140953306227836)+-0.00478126471689766))/0.0848008121786101)/A6)/(((0.652460598893735/((((0.652460598893735/((1.91714966803507-((0.583038561409598/(A6-0.583038561409598))-(((A6-((0.583038561409598/(A6*(A6-(0.583038561409598/(A6-0.583038561409598)))))/A6))/((((0.583038561409598/-4.89501491621212)/(A6-(A6-((-4.32891033687563*-0.140953306227836)+-0.00478126471689766))))/1.91714966803507)*(((((A6-((A6/4.79370063413687)/0.583038561409598))--3.48103692303308)/(((A6-0.583038561409598)--0.860618321373399)--3.48103692303308))/((A6-((-0.00478126471689766/(A6-((((1.93925462087138/4.53319430477492)*A6)/0.583038561409598)/((((-3.25913605058041/(A6-0.583038561409598))-((A6-((0.583038561409598/(A6-0.583038561409598))+-0.00478126471689766))/2.69108636912257))--3.48103692303308)/0.095077531452481))))*(0.583038561409598-((0.583038561409598/A6)/(((0.583038561409598/A6)*A6)/(A6-(0.583038561409598/(A6-0.583038561409598))))))))-0.711413695302594))/3.15439046911188)))/2.69108636912257)))--2.22884569786842))/A6)--3.48103692303308)--3.48103692303308))/A6)--3.48103692303308))/(-0.463893579655204/-0.860618321373399))))*0.583038561409598))/2.69108636912257)))*1.91714966803507))+-0.00478126471689766)/A6))-(((((0.583038561409598/A6)/(0.583038561409598/A6))*(((A6-0.583038561409598)-0.652460598893735)/(A6--0.00478126471689766)))--0.463893579655204)/A6))/A6)-(-0.463893579655204/-0.860618321373399))--0.463893579655204)/(A6-(-3.48103692303308/(-0.463893579655204/-0.860618321373399))))*(0.583038561409598/((A6*((0.583038561409598/A6)*(-4.15139059382939/(0.917028362114852-(0.85292601977825/A6)))))+-0.463893579655204)))-(((A6/4.94029576861615)/(-4.15139059382939/(0.917028362114852-(-0.00478126471689766/A6))))/(((A6-(((0.583038561409598/((((0.583038561409598/(((A6*((0.583038561409598/(A6-((0.095077531452481*4.50248795666546)*(0.917028362114852/A6))))*(0.583038561409598/((A6*-0.00478126471689766)--0.463893579655204))))*((A6/(4.57293234639098-2.73192496302129))/3.15439046911188))-(1.66658656278834*(1.15437207762303/3.15439046911188))))*(0.583038561409598/(((0.583038561409598/((0.85292601977825/(A6*-0.00478126471689766))*(0.583038561409598/3.15439046911188)))/((-0.463893579655204*(-4.15139059382939/(0.917028362114852-(0.85292601977825/A6))))/(A6-(0.583038561409598/(A6-0.583038561409598)))))-(A6*-0.00478126471689766))))/(A6*((A6-(-0.140953306227836*0.583038561409598))-((((((((0.583038561409598/-0.140953306227836)*(-0.140953306227836/(((0.583038561409598/((((0.583038561409598/A6)/((((1.93925462087138/4.53319430477492)/A6)/(((1.51498818499594/(0.618451077938746*0.583038561409598))*(A6-((3.15439046911188/4.80580327038557)+-0.00478126471689766)))--3.48103692303308))-(((A6-0.583038561409598)/A6)+-0.00478126471689766)))/(A6*-0.00478126471689766))*((((4.57293234639098-2.73192496302129)/A6)/(((1.45668580256913*(0.583038561409598*-0.463893579655204))*(0.85292601977825+A6))--3.48103692303308))/3.15439046911188)))/(((0.583038561409598/A6)*(-4.15139059382939/(0.917028362114852-(0.85292601977825/A6))))/(A6-(0.583038561409598/(A6-0.583038561409598)))))-(1.09384038045951*A6))))/((0.917028362114852/1.91714966803507)*((A6-(-0.140953306227836*0.583038561409598))-(0.583038561409598/(((((0.583038561409598/1.91714966803507)/(-3.48103692303308*((4.57293234639098/0.151688720155053)/(1.93925462087138/4.53319430477492))))/(A6-(A6/A6)))*A6)*-0.140953306227836)))))-(((0.583038561409598/(A6-((0.095077531452481*4.50248795666546)*(0.917028362114852/A6))))*-0.140953306227836)*A6))/A6)/(((A6/(A6--3.48103692303308))/0.85292601977825)--0.177173897896931))-(A6-0.583038561409598))/0.583038561409598))))-(-0.463893579655204*(1.15437207762303/3.15439046911188))))*(0.583038561409598/((0.0848008121786101*-0.00478126471689766)--0.463893579655204)))/(A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6-(((-4.43389547350291+(0.583038561409598/(A6/(A6-(((((A6+(((0.583038561409598/-0.463893579655204)*-0.140953306227836)+-0.00478126471689766))/0.0848008121786101)/A6)/(((0.652460598893735/(0.652460598893735--2.22884569786842))/A6)--3.48103692303308))/(-0.463893579655204/-0.860618321373399))))))/A6)/A6))))*A6)*0.583038561409598))-(((A6-(((0.583038561409598/(A6-((A6-0.583038561409598)*0.583038561409598)))*0.652460598893735)*1.91714966803507))+-0.00478126471689766)/A6))-((((-2.36822538998883-0.583038561409598)*(((A6-0.583038561409598)-0.652460598893735)/(A6--0.00478126471689766)))--0.463893579655204)/A6))/A6)-(1.51498818499594/-0.860618321373399))--0.463893579655204)))))--0.177173897896931))-(-0.140953306227836-1.66658656278834))/0.583038561409598)/2.69108636912257))--3.48103692303308)/0.095077531452481)/((-2.22884569786842-A6)--3.48103692303308))/(0.583038561409598/((A6+-0.00478126471689766)--0.463893579655204))))))+-0.463893579655204)*(((A6*(0.583038561409598/(A6-(0.583038561409598/(A6-0.583038561409598)))))--0.463893579655204)/A6))*1.09384038045951))-((A6/4.79370063413687)/0.583038561409598))--3.48103692303308)/(((A6-0.583038561409598)--0.860618321373399)--3.48103692303308))/(A6-0.711413695302594))/3.15439046911188)))/2.69108636912257)))--2.22884569786842))/A6)--3.48103692303308))*-0.00478126471689766)--0.463893579655204)*((4.57293234639098/0.151688720155053)/(1.93925462087138/4.53319430477492))))/(A6-(A6/A6)))*A6)*0.583038561409598))))/3.15439046911188)))/2.69108636912257)))--2.22884569786842))/A6)--3.48103692303308)--3.48103692303308))/A6)-((0.583038561409598/(0.583038561409598*((A6-A6)/(0.0848008121786101*(A6+((((A6/A6)/((0.583038561409598/A6)*(0.583038561409598/(((-0.140953306227836/(((((-0.463893579655204/((A6+-0.00478126471689766)--0.463893579655204))/(-3.48103692303308*((4.57293234639098/0.151688720155053)/((((((0.583038561409598/(A6-0.583038561409598))-((((((A6-(((0.583038561409598/(A6-((1.91714966803507*4.50248795666546)*(0.917028362114852/A6))))*-0.140953306227836)*A6))/A6)/(((0.583038561409598/((A6+-0.00478126471689766)-(A6-(-0.140953306227836*0.583038561409598))))/0.85292601977825)--0.177173897896931))-(A6-0.583038561409598))/0.583038561409598)/-2.36822538998883))--3.48103692303308)/0.095077531452481)/((A6-(A6/1.91714966803507))--3.48103692303308))/(0.583038561409598/((A6*-0.00478126471689766)--0.463893579655204))))))+-0.463893579655204)*((A6*(A6-(0.583038561409598/(A6-0.583038561409598))))/A6))*1.09384038045951))-((A6/4.79370063413687)/((0.583038561409598/(A6-((1.91714966803507*4.50248795666546)*(0.917028362114852/A6))))*-0.140953306227836)))--3.48103692303308))))/(A6-0.583038561409598))+-0.00478126471689766))))))/(0.583038561409598/(A6-0.583038561409598))))*(0.618451077938746*0.583038561409598))*(A6-((3.6412426197987/4.80580327038557)+0.151688720155053)))--3.48103692303308))/(((A6-(((0.583038561409598/((((0.583038561409598/(((A6*((4.57293234639098*0.151688720155053)/((0.583038561409598/1.91714966803507)/(0.583038561409598/((A6+-0.00478126471689766)--0.463893579655204)))))*((A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6-(A6/A6)))*A6)*0.583038561409598))-((A6/4.79370063413687)/0.583038561409598))--3.48103692303308)/A6)/(((1.45668580256913*(0.583038561409598*-0.463893579655204))*(0.85292601977825+A6))--3.48103692303308))/3.15439046911188)))/(((0.583038561409598/A6)*(-4.15139059382939/(0.917028362114852-(0.85292601977825/A6))))/(A6-(0.583038561409598/(A6-0.583038561409598)))))-(A6*-0.00478126471689766))))/(A6*((A6-(-0.140953306227836*0.583038561409598))-(0.583038561409598/(((((-0.140953306227836/1.91714966803507)/(-3.48103692303308*((4.57293234639098/1.93925462087138)/(1.93925462087138/4.53319430477492))))/(A6-(A6/A6)))*A6)*-0.140953306227836)))))-(-0.463893579655204*(1.15437207762303/3.15439046911188))))*(0.583038561409598/A6))/(A6*(A6-0.583038561409598))))-0.583038561409598)/1.91714966803507))))*((A6/4.79370063413687)/0.583038561409598))))--0.177173897896931))-(-0.140953306227836-1.66658656278834))/0.583038561409598)/2.69108636912257))--3.48103692303308)/0.095077531452481)/((-2.22884569786842-(A6/4.80580327038557))--3.48103692303308))/(0.583038561409598/((A6+-0.00478126471689766)--0.463893579655204))))))+-0.463893579655204)*-2.4919732055695)*1.09384038045951))-((A6/4.79370063413687)/0.583038561409598))--3.48103692303308)/(((A6-0.583038561409598)--0.860618321373399)--3.48103692303308))/(((1.45668580256913*0.583038561409598)*(0.85292601977825+A6))-0.711413695302594))/3.15439046911188)))/2.69108636912257)))--2.22884569786842))/A6)--3.48103692303308)--3.48103692303308))/A6)--3.48103692303308))/(-0.463893579655204/-0.860618321373399))))*0.583038561409598))/2.69108636912257)))*1.91714966803507))+-0.00478126471689766)/A6))-(((((0.583038561409598/A6)/(0.583038561409598/A6))*(((A6-0.583038561409598)-0.652460598893735)/(((A6*((0.583038561409598/A6)*(-4.15139059382939/(0.917028362114852-(0.85292601977825/A6)))))+-0.463893579655204)--0.00478126471689766)))--0.463893579655204)/A6))/A6)-(-0.463893579655204/-0.860618321373399))--0.463893579655204)/(A6-(-3.48103692303308/(-0.463893579655204/-0.860618321373399))))*(0.583038561409598/((A6*((0.583038561409598/A6)*(-4.15139059382939/(0.917028362114852-(0.85292601977825/A6)))))+-0.463893579655204)))))/2.69108636912257)))--3.48103692303308))/A6)--3.48103692303308))/(-0.463893579655204/-0.860618321373399))))*-0.643243744188791)))))--3.48103692303308))/(A6*-0.140953306227836))))/3.15439046911188)/(((0.583038561409598/(((0.583038561409598/(((A6-((((4.80580327038557--3.48103692303308)/-2.85974411101362)/((4.79370063413687-((1.15437207762303/((((A6--3.48103692303308)/(A6-0.583038561409598))/(A6/(4.57293234639098-2.73192496302129)))-2.82430158253863))/(((0.652460598893735/((A6-((A6/(A6-0.583038561409598))/A6))-(0.583038561409598*1.91714966803507)))/((((A6*((0.583038561409598/0.583038561409598)*0.583038561409598))-4.53319430477492)-((((((-1.13780899300683*(A6/(-4.86032007065019*0.583038561409598)))/1.91714966803507)/-4.42080429761027)/A6)/A6)/A6))/4.79370063413687))-(-0.140953306227836+0.583038561409598))))--3.48103692303308))/(A6-A6)))*-0.00478126471689766)-0.583038561409598))/3.99993030596617)*(0.583038561409598/((A6*-0.00478126471689766)--0.463893579655204))))*(0.095077531452481/(0.917028362114852-(0.85292601977825/(0.583038561409598/((3.00733625124101*(0.095077531452481/(A6-((A6*-0.140953306227836)/((0.85292601977825/A6)/((A6-0.583038561409598)-(0.917028362114852/(((A6-(-0.140953306227836*0.583038561409598))-(0.583038561409598/(((((0.583038561409598/1.91714966803507)/(-3.48103692303308*((4.57293234639098/0.151688720155053)/(1.93925462087138/4.53319430477492))))/(A6-(A6/A6)))*A6)*-0.140953306227836)))/(4.57293234639098-2.73192496302129)))))))))*(A6/(-2.4919732055695*-0.140953306227836))))))))/(A6+(0.85292601977825/A6)))))))*(((1.91714966803507-(A6/((A6-((-2.36822538998883-0.583038561409598)/(A6*(A6-0.583038561409598))))--3.48103692303308)))*-0.140953306227836)/(0.583038561409598/A6)))))+-0.463893579655204)*((((A6*0.583038561409598)*(0.583038561409598/(A6-(0.583038561409598/(A6-0.583038561409598)))))--0.463893579655204)/A6))*1.09384038045951))-((A6/4.79370063413687)/0.583038561409598))/A6))/(0.652460598893735/(((((A6-(((0.583038561409598*-0.140953306227836)*-4.15139059382939)+-0.00478126471689766))-((A6*(((0.652460598893735/((((0.652460598893735/((1.91714966803507-((0.583038561409598/(A6-0.583038561409598))-(((A6-((0.583038561409598/(A6*(A6-(0.583038561409598/((-2.36822538998883-0.583038561409598)/(A6*(A6-0.583038561409598)))))))/A6))/((((0.583038561409598/-4.89501491621212)/(A6-(A6-((-4.32891033687563*-0.140953306227836)+-0.00478126471689766))))/1.91714966803507)*((((((-0.140953306227836/(((((0.917028362114852/1.91714966803507)/(A6*((4.57293234639098*(A6-(((0.583038561409598/((0.583038561409598/(A6-(0.583038561409598/((((A6/4.94029576861615)/(((1.51498818499594*(0.618451077938746*0.583038561409598))*(A6-((3.6412426197987/4.80580327038557)+-0.00478126471689766)))--3.48103692303308))/(((A6-(((0.583038561409598/((((0.583038561409598/(((A6*((0.583038561409598/(A6-((0.095077531452481*4.50248795666546)*(0.917028362114852/A6))))*(0.583038561409598/(A6-0.583038561409598))))*((A6/(4.57293234639098-A6))/3.15439046911188))-(1.66658656278834*(1.15437207762303/3.15439046911188))))*(0.583038561409598/(((0.583038561409598/(((0.583038561409598/(((0.583038561409598/A6)/(((1.51498818499594/(0.618451077938746*0.583038561409598))*(A6-((3.6412426197987/4.80580327038557)+-0.00478126471689766)))--3.48103692303308))-(((A6-0.583038561409598)/A6)+-0.00478126471689766)))/(A6*-0.00478126471689766))*(0.583038561409598/3.15439046911188)))/(((0.583038561409598/A6)*(-4.15139059382939/(0.917028362114852-(0.85292601977825/A6))))/(A6-(0.583038561409598/(A6-0.583038561409598)))))-(-1.13780899300683*(A6/(-4.86032007065019*0.583038561409598))))))/(A6*(A6-(((((((A6*(A6-0.583038561409598))/A6)/(A6-((-4.32891033687563*-0.140953306227836)+(0.583038561409598/A6))))/-2.49718455403351)/((A6/0.85292601977825)--0.177173897896931))-(A6-0.583038561409598))/((((0.618451077938746/(4.57293234639098-2.73192496302129))/(((0.583038561409598/A6)/((-0.607503757870519/(A6-0.583038561409598))--3.48103692303308))/A6))/(A6-((0.095077531452481*4.50248795666546)*(0.583038561409598/A6))))*(0.583038561409598/((-0.140953306227836*((0.583038561409598/(A6*-0.140953306227836))/A6))--0.463893579655204)))))))-(-0.463893579655204*(1.15437207762303/3.15439046911188))))*(0.583038561409598/(((A6-((A6-0.583038561409598)/-3.48103692303308))*-0.00478126471689766)--0.463893579655204)))/(A6*(((A6*0.583038561409598)-(0.583038561409598*1.91714966803507))-0.583038561409598))))-0.583038561409598)/(3.00733625124101/(0.095077531452481*(-3.48103692303308-(A6/(((0.583038561409598/A6)/(0.583038561409598/A6))/(-0.463893579655204/-0.860618321373399))))))))-0.583038561409598))))-((0.095077531452481*4.50248795666546)*(0.917028362114852/A6))))*-0.140953306227836)*A6)))/((((((-3.25913605058041/(A6-0.583038561409598))-(((((3.6412426197987/4.80580327038557)/(((A6+((A6-((-2.36822538998883-0.583038561409598)/(A6*0.583038561409598)))--3.48103692303308))/(A6-((-0.00478126471689766/(A6-((((1.93925462087138/4.53319430477492)/4.94029576861615)/(((1.51498818499594*(0.618451077938746*0.583038561409598))*(A6-((3.6412426197987/4.80580327038557)+-0.00478126471689766)))--3.48103692303308))/(((A6-(((0.583038561409598/((((0.583038561409598/(((A6*((4.57293234639098*0.151688720155053)/((0.583038561409598/1.91714966803507)/(0.583038561409598/((A6+-0.00478126471689766)--0.463893579655204)))))*((A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6-(A6/A6)))*A6)*0.583038561409598))-((A6/4.79370063413687)/A6))--3.48103692303308)/A6)/(((1.45668580256913*(0.583038561409598*-0.463893579655204))*(0.85292601977825+A6))--3.48103692303308))/3.15439046911188)))/(((((0.583038561409598/(A6-0.583038561409598))-((((((A6-(((0.583038561409598/(A6-((1.91714966803507*4.50248795666546)*(0.917028362114852/A6))))*-0.140953306227836)*A6))/A6)/(((0.583038561409598/((A6+-0.00478126471689766)-(A6-(-0.140953306227836*0.583038561409598))))/0.85292601977825)--0.177173897896931))-(A6-0.583038561409598))/0.583038561409598)/-2.36822538998883))--3.48103692303308)*(-4.15139059382939/(0.917028362114852-(0.85292601977825/A6))))/(A6-(0.583038561409598/(A6-0.583038561409598)))))-(A6*-0.00478126471689766))))/(A6*((A6-((-0.140953306227836*0.583038561409598)*0.583038561409598))-(0.583038561409598/(((((0.583038561409598/1.91714966803507)/(-3.48103692303308*((4.57293234639098/1.93925462087138)/(1.93925462087138/-0.00478126471689766))))/(A6-(A6/A6)))*A6)*-0.140953306227836)))))-(-0.463893579655204*(1.15437207762303/3.15439046911188))))*(0.583038561409598/A6))/(A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6)/((((1.93925462087138/4.53319430477492)/A6)/(((1.51498818499594/(0.618451077938746*0.583038561409598))*(A6-((3.6412426197987/4.80580327038557)+-0.00478126471689766)))--3.48103692303308))-(((A6-0.583038561409598)/A6)+-0.00478126471689766)))/(A6*-0.00478126471689766))*((((((-0.140953306227836*(((((0.583038561409598/1.91714966803507)/(-3.48103692303308*((4.57293234639098/0.151688720155053)/(1.93925462087138/4.53319430477492))))/(A6-(A6/A6)))*A6)*0.583038561409598))-((A6/4.79370063413687)/0.583038561409598))--3.48103692303308)/A6)/(((1.45668580256913*(0.583038561409598*-0.463893579655204))*(0.85292601977825+A6))--3.48103692303308))/3.15439046911188)))/(((0.583038561409598/A6)*(-4.15139059382939/(0.917028362114852-(0.85292601977825/A6))))/(A6-(0.583038561409598/(A6-0.583038561409598)))))-(A6*-0.00478126471689766)))+(0.583038561409598/A6)))))/((0.652460598893735*1.09384038045951)/(A6-(((-4.43389547350291+(0.583038561409598/(4.50248795666546/(A6-(((((A6+(((0.583038561409598/-0.463893579655204)*-0.140953306227836)+-0.00478126471689766))/0.0848008121786101)/A6)/(((0.652460598893735/((A6-((0.583038561409598/(A6-0.583038561409598))--0.140953306227836))--2.22884569786842))/A6)--3.48103692303308))/(((0.583038561409598/1.09384038045951)/(4.80580327038557--3.48103692303308))/-0.860618321373399))))))/A6)/A6))))*A6)*0.583038561409598))-(((A6-(((0.583038561409598/(A6-((((A6-0.583038561409598)/A6)+-0.00478126471689766)*0.583038561409598)))*0.652460598893735)*1.91714966803507))+-0.00478126471689766)/A6))-(((((0.583038561409598/A6)/(0.583038561409598/A6))*(((A6-0.583038561409598)-0.652460598893735)/(A6--0.00478126471689766)))--0.463893579655204)/A6))/A6)-(-0.463893579655204/((A6+-0.00478126471689766)--0.463893579655204)))--0.463893579655204)))))--0.177173897896931))-(-0.140953306227836-1.66658656278834))/0.583038561409598)/2.69108636912257))--3.48103692303308)/0.095077531452481)/((-2.22884569786842-(A6/4.80580327038557))--3.48103692303308))/(0.583038561409598/((0.583038561409598/(A6/A6))--0.463893579655204))))))+-0.463893579655204)*(((A6*(0.583038561409598/(A6-(0.583038561409598/(A6-0.583038561409598)))))--0.463893579655204)/A6))*1.09384038045951))-((A6/4.79370063413687)/0.583038561409598))--3.48103692303308)/(((A6-0.583038561409598)--0.860618321373399)--3.48103692303308))/(((1.45668580256913*0.583038561409598)*(0.85292601977825+A6))-0.711413695302594))/3.15439046911188)))/2.69108636912257)))--2.22884569786842))/A6)--3.48103692303308)--3.48103692303308))/A6)-((0.583038561409598/(0.583038561409598*((A6-A6)/(0.0848008121786101*(A6+((((A6/A6)/((0.583038561409598/A6)*(0.583038561409598/(((-0.140953306227836/(((((0.583038561409598/1.91714966803507)/(-3.48103692303308*((4.57293234639098/0.151688720155053)/((((((0.583038561409598/(A6-0.583038561409598))-((((((A6-(((0.583038561409598/((A6-0.583038561409598)-((1.91714966803507*4.50248795666546)*(0.917028362114852/A6))))*-0.140953306227836)*A6))/A6)/(((0.583038561409598/((A6+-0.00478126471689766)-(A6-(-0.140953306227836*0.583038561409598))))/0.85292601977825)--0.177173897896931))-(A6-0.583038561409598))/0.583038561409598)/-2.36822538998883))--3.48103692303308)/0.095077531452481)/((A6-(A6/1.91714966803507))--3.48103692303308))/(0.583038561409598/(0.151688720155053--0.463893579655204))))))+-0.463893579655204)*(((A6*(0.583038561409598/(A6-(0.583038561409598/(A6-0.583038561409598)))))--0.463893579655204)/A6))*1.09384038045951))-((A6/4.79370063413687)/((0.583038561409598/(A6-((1.91714966803507*4.50248795666546)*(0.917028362114852/A6))))*-0.140953306227836)))--3.48103692303308))))/(A6-0.583038561409598))+-0.00478126471689766))))))/(0.583038561409598/(A6-0.583038561409598)))))*(0.583038561409598/3.15439046911188)))/(-4.86032007065019*0.583038561409598))/(A6-(-3.48103692303308/(-0.463893579655204/-0.860618321373399))))*(0.583038561409598/((A6*((0.583038561409598/A6)*(-4.15139059382939/((((-4.43389547350291+(0.583038561409598/(A6/A6)))/A6)/A6)-(0.85292601977825/A6)))))+-0.463893579655204)))))/2.69108636912257)))--3.48103692303308))/A6)--3.48103692303308))/(-0.463893579655204/-0.860618321373399))))*-0.643243744188791)))))--3.48103692303308))/(A6*-0.140953306227836))))/3.15439046911188)/(((0.583038561409598/(((0.583038561409598/(((A6-((((((((A6-(((A6-(-0.140953306227836*0.583038561409598))*-0.140953306227836)*A6))/A6)/(((A6/((A6-((-2.36822538998883-(0.583038561409598*((((0.583038561409598/A6)/(A6-(A6+-0.00478126471689766)))/-2.49718455403351)*(0.583038561409598/1.91714966803507))))/(A6*0.583038561409598)))--3.48103692303308))/(A6-((-0.00478126471689766/(A6-((((1.93925462087138/4.53319430477492)*A6)/(((0.583038561409598/(0.618451077938746*0.583038561409598))*(A6*(A6+-0.177173897896931)))-0.0848008121786101))/(-0.463893579655204/1.91714966803507))))*(0.583038561409598-((0.583038561409598/((((0.583038561409598/(4.57293234639098-2.73192496302129))/(A6-(((A6-0.583038561409598)/A6)+-0.00478126471689766)))/(A6*-0.00478126471689766))*(((0.583038561409598/1.09384038045951)/(4.80580327038557--3.48103692303308))/3.15439046911188)))/(((0.583038561409598/A6)*(-4.15139059382939/(0.917028362114852-(-0.00478126471689766/A6))))/(A6-(0.583038561409598/(A6-0.583038561409598)))))))))--0.177173897896931))-(A6-((A6*-0.00478126471689766)--0.463893579655204)))/0.583038561409598)/-2.85974411101362)/((4.79370063413687-((1.15437207762303/((((A6--3.48103692303308)/4.79370063413687)/(A6/(4.57293234639098-2.73192496302129)))-2.82430158253863))/(((0.652460598893735/((A6-((A6/(A6-0.583038561409598))/A6))-(0.583038561409598*1.91714966803507)))/((((A6*((0.583038561409598/0.583038561409598)*0.583038561409598))-4.53319430477492)-((((((-1.13780899300683*(A6/(-4.86032007065019*0.583038561409598)))/1.91714966803507)/-4.42080429761027)/(A6-(A6/(-0.140953306227836*((0.583038561409598/(1.66658656278834*A6))/2.69108636912257)))))/A6)/A6))/4.79370063413687))-(-0.140953306227836+0.583038561409598))))--3.48103692303308))/(A6-A6)))*-0.00478126471689766)-0.583038561409598))/3.99993030596617)*(0.583038561409598/((A6*-0.00478126471689766)--0.463893579655204))))*(0.095077531452481/(0.917028362114852-(0.85292601977825/(0.583038561409598/((3.00733625124101*(0.095077531452481/(A6-((A6*-0.140953306227836)/((0.85292601977825/A6)/((A6-0.583038561409598)-(0.917028362114852/(((A6-(-0.140953306227836*0.583038561409598))-(0.618451077938746/(((((A6/1.91714966803507)/(-3.48103692303308*((4.57293234639098/(-0.140953306227836/(((0.583038561409598/((((0.583038561409598/A6)/((((1.93925462087138/4.53319430477492)/A6)/(((1.51498818499594/(0.618451077938746*0.583038561409598))*(A6-((3.15439046911188/4.80580327038557)+-0.00478126471689766)))--3.48103692303308))-(((A6-0.583038561409598)/A6)+-0.00478126471689766)))/(A6*-0.00478126471689766))*((((((-0.140953306227836*(((((0.583038561409598/1.91714966803507)/(-3.48103692303308*((4.57293234639098/0.151688720155053)/(1.93925462087138/4.53319430477492))))/(A6-(A6/A6)))*A6)*0.583038561409598))-((A6/4.79370063413687)/0.583038561409598))--3.48103692303308)/A6)/(((0.583038561409598*(0.583038561409598*-0.463893579655204))*(0.85292601977825+A6))--3.48103692303308))/3.15439046911188)))/((((0.583038561409598/(((A6-((((((((A6-(((0.583038561409598-(-0.140953306227836*0.583038561409598))*-0.140953306227836)*A6))/A6)/(((A6/((A6-((-2.36822538998883-(0.583038561409598*((((0.583038561409598/A6)/(A6-(A6+-0.00478126471689766)))/-2.49718455403351)*(0.583038561409598/1.91714966803507))))/(A6*0.583038561409598)))--3.48103692303308))/(A6-((-0.00478126471689766/(A6-((((1.93925462087138/4.53319430477492)*A6)/0.583038561409598)/((((-3.25913605058041/(A6-0.583038561409598))-((A6-((0.583038561409598/(A6-0.583038561409598))+-0.00478126471689766))/2.69108636912257))--3.48103692303308)/0.095077531452481))))*(0.583038561409598-((0.583038561409598/A6)/(((0.583038561409598/A6)*A6)/(A6-(0.583038561409598/(A6-0.583038561409598)))))))))--0.177173897896931))-(A6-((A6*-0.00478126471689766)--0.463893579655204)))/0.583038561409598)/-2.85974411101362)/((4.79370063413687--3.25913605058041)--3.48103692303308))/(A6-A6)))*-0.00478126471689766)-0.583038561409598))/A6)*(-4.15139059382939/(0.917028362114852-(0.85292601977825/A6))))/((((A6-0.583038561409598)/A6)+-0.00478126471689766)-(0.583038561409598/(A6-0.583038561409598)))))-(1.09384038045951*A6))))/((-0.140953306227836*-0.00478126471689766)/4.53319430477492))))/(A6-(A6/A6)))*A6)*-0.140953306227836)))/(4.57293234639098-2.73192496302129)))))))))*(A6/(-2.4919732055695*-0.140953306227836))))))))/(A6+(0.85292601977825/A6)))))))*(0.583038561409598/((A6*-0.00478126471689766)--0.463893579655204)))</f>
      </c>
    </row>
    <row r="7">
      <c r="A7" t="n" s="0">
        <v>-89.8989898989899</v>
      </c>
      <c r="B7" t="n" s="0">
        <v>-1.290263324717174</v>
      </c>
      <c r="C7" s="0">
        <f>((0.583038561409598/((A7-0.583038561409598)-((A7*-0.140953306227836)*(((0.583038561409598/((3.00733625124101/(0.095077531452481*(-3.48103692303308-(((A7*-0.140953306227836)*((0.618451077938746/(4.57293234639098-2.73192496302129))/(((0.583038561409598/A7)/((-0.607503757870519/(A7-0.583038561409598))--3.48103692303308))/A7)))/(0.095077531452481/(-0.463893579655204/-0.860618321373399))))))*(((0.583038561409598/(1.66658656278834*(1.15437207762303/(-3.48103692303308/(A7-(-0.463893579655204/-0.860618321373399))))))/((A7-(0.85292601977825/(-1.13780899300683*(((A7-(((-4.10667653547708*-0.140953306227836)*-4.15139059382939)+(0.583038561409598/(A7-0.583038561409598))))-((((0.583038561409598/(0.652460598893735/((A7-((0.583038561409598/(A7-0.583038561409598))-((-4.32891033687563*-0.140953306227836)+-0.00478126471689766)))--3.48103692303308)))*(A7*((A7-(0.583038561409598*0.583038561409598))-0.583038561409598)))/(A7-(0.583038561409598/(A7-(0.583038561409598/(((((0.583038561409598/1.91714966803507)/(-3.48103692303308*((4.57293234639098/0.151688720155053)/(1.93925462087138/4.53319430477492))))/(A7-(A7/A7)))*A7)*-0.140953306227836))))))*((((0.652460598893735*1.09384038045951)/(A7-(((-4.43389547350291+(0.583038561409598/(A7/(A7-((((((-4.86032007065019*0.583038561409598)+(((0.583038561409598/-0.463893579655204)*-0.140953306227836)+-0.00478126471689766))/0.0848008121786101)/A7)/(((0.652460598893735/((A7-((0.583038561409598/(A7-0.583038561409598))-(((A7-((0.583038561409598/(A7*-0.140953306227836))/A7))/((((0.583038561409598/-4.89501491621212)/(A7-(A7-((-4.32891033687563*-0.140953306227836)+-0.00478126471689766))))/1.91714966803507)*((((((-0.140953306227836/(((((0.917028362114852/1.91714966803507)/(-3.48103692303308*((4.57293234639098*0.151688720155053)/((((((-3.25913605058041/(A7-0.583038561409598))-((((((A7-(((1.91714966803507-(A7/((A7-((-2.36822538998883-0.583038561409598)/(A7*(A7-0.583038561409598))))--3.48103692303308)))*-0.140953306227836)*A7))/A7)/(((A7+((A7-((-2.36822538998883-0.583038561409598)/(A7*0.583038561409598)))--3.48103692303308))/(A7-((((A7-(((0.583038561409598/A7)/((((1.93925462087138/4.53319430477492)/A7)/(((1.51498818499594/(0.618451077938746*0.583038561409598))*(A7-((3.6412426197987/4.80580327038557)+-0.00478126471689766)))--3.48103692303308))-(((A7-0.583038561409598)/A7)+-0.00478126471689766)))/(A7*-0.00478126471689766)))--0.860618321373399)--3.48103692303308)*(0.583038561409598+((((((-0.140953306227836*(((((A7/1.91714966803507)/(0.583038561409598/0.583038561409598))/((0.652460598893735*1.09384038045951)/(A7-(((0.583038561409598/A7)/A7)/(1.93925462087138/4.53319430477492)))))*0.652460598893735)*0.583038561409598))-(((A7-(((0.583038561409598/(A7-(((0.583038561409598/(0.583038561409598/(((A7-((((((((A7-(((0.583038561409598-(-0.140953306227836*0.583038561409598))*-0.140953306227836)*A7))/A7)/(((A7/((A7-((-2.36822538998883-(0.583038561409598*((((0.583038561409598/A7)/(A7-(A7+-0.00478126471689766)))/-2.49718455403351)*(0.583038561409598/1.91714966803507))))/(A7*0.583038561409598)))--3.48103692303308))/(A7-((-0.00478126471689766/(A7-((((1.93925462087138/4.53319430477492)*A7)/0.583038561409598)/((((-3.25913605058041/(A7-0.583038561409598))-((A7-((0.583038561409598/(A7-0.583038561409598))+-0.00478126471689766))/2.69108636912257))--3.48103692303308)/0.095077531452481))))*(0.583038561409598-((0.583038561409598/A7)/(((0.583038561409598/A7)*A7)/(A7-(0.583038561409598/(A7-0.583038561409598)))))))))--0.177173897896931))-(A7-((A7*-0.00478126471689766)--0.463893579655204)))/0.583038561409598)/-2.85974411101362)/((4.79370063413687--3.25913605058041)--3.48103692303308))/(A7-A7)))*-0.00478126471689766)-0.583038561409598)))*(0.583038561409598/((-0.140953306227836*-0.00478126471689766)--0.463893579655204)))*0.583038561409598)))*((0.583038561409598/(A7-0.583038561409598))-(((((0.583038561409598/A7)/(((A7/((A7-((-2.36822538998883-0.583038561409598)/(A7*0.583038561409598)))--3.48103692303308))/0.85292601977825)--0.177173897896931))-(A7-0.583038561409598))/0.583038561409598)/2.69108636912257)))*1.91714966803507))+-0.00478126471689766)/A7))-(((((0.583038561409598/A7)/(0.583038561409598/A7))*((A7-(0.583038561409598/0.583038561409598))/(A7--0.00478126471689766)))--0.463893579655204)/A7))/A7)-(-0.463893579655204/-0.860618321373399))--0.463893579655204)))))--0.177173897896931))-(-0.140953306227836-1.66658656278834))/0.583038561409598)/2.69108636912257))--3.48103692303308)/0.095077531452481)/((-2.22884569786842-A7)--3.48103692303308))/(0.583038561409598/((A7+-0.00478126471689766)--0.463893579655204))))))+-0.463893579655204)*(((A7*(0.583038561409598/(A7-(0.583038561409598/((0.583038561409598/A7)*(-4.15139059382939/(0.917028362114852-(0.85292601977825/A7))))))))--0.463893579655204)/A7))*1.09384038045951))-((A7/4.79370063413687)/0.583038561409598))--3.48103692303308)/(((A7-0.583038561409598)--0.860618321373399)--3.48103692303308))/(((1.45668580256913*(0.583038561409598*-0.463893579655204))*(0.85292601977825+A7))-0.711413695302594))/3.15439046911188)))/2.69108636912257)))--2.22884569786842))/A7)--3.48103692303308))/(-0.463893579655204/(((A7/((((((0.917028362114852/1.91714966803507)/(-3.48103692303308*((4.57293234639098*0.151688720155053)/((((((-3.25913605058041/(A7-0.583038561409598))-((((((A7-(((0.583038561409598/(A7-((0.095077531452481*4.50248795666546)*(0.917028362114852/A7))))*-0.140953306227836)*A7))/A7)/(((A7+((A7-((-2.36822538998883-0.583038561409598)/(A7*0.583038561409598)))--3.48103692303308))/(A7-((-0.00478126471689766/(A7-(((A7/4.94029576861615)/(((0.151688720155053*(0.618451077938746*0.583038561409598))*(A7-((3.6412426197987/4.80580327038557)+-0.00478126471689766)))--3.48103692303308))/(((A7-(((0.583038561409598/((((0.583038561409598/(((A7*((0.583038561409598/(A7-((0.095077531452481*4.50248795666546)*(0.917028362114852/A7))))*(0.583038561409598/((A7*-0.00478126471689766)--0.463893579655204))))*((A7/(4.57293234639098-((0.583038561409598/(A7-0.583038561409598))-(((A7-((0.583038561409598/(A7*-0.140953306227836))/A7))/((((0.583038561409598/-4.89501491621212)/(A7-(A7-((-4.32891033687563*-0.140953306227836)+-0.00478126471689766))))/1.91714966803507)*((((((-0.140953306227836/(((((0.917028362114852/1.91714966803507)/(-3.48103692303308*((4.57293234639098*0.151688720155053)/((((((-3.25913605058041/(A7-0.583038561409598))-((A7-(((A7-0.583038561409598)/A7)+-0.00478126471689766))/2.69108636912257))--3.48103692303308)/0.095077531452481)/((-2.22884569786842-A7)--3.48103692303308))/(0.583038561409598/((A7+-0.00478126471689766)--0.463893579655204))))))+-0.463893579655204)*(((A7*(0.583038561409598/(A7-(0.583038561409598/(A7-0.583038561409598)))))--0.463893579655204)/A7))*1.09384038045951))-((A7/4.79370063413687)/0.583038561409598))--3.48103692303308)/(((A7-0.583038561409598)--0.860618321373399)--3.48103692303308))/(((1.45668580256913*(0.583038561409598*-0.463893579655204))*(0.85292601977825+A7))-0.711413695302594))/3.15439046911188)))/2.69108636912257))))/3.15439046911188))-(1.66658656278834*(1.15437207762303/3.15439046911188))))*(0.583038561409598/(((0.583038561409598/(((0.583038561409598/(((0.583038561409598/A7)/(((1.51498818499594/(0.618451077938746*0.583038561409598))*(A7-((3.6412426197987/4.80580327038557)+-0.00478126471689766)))--3.48103692303308))-(((A7-0.583038561409598)/A7)+-0.00478126471689766)))/(0.583038561409598/(((((0.583038561409598/1.91714966803507)/(-3.48103692303308*((4.57293234639098/0.151688720155053)/(1.93925462087138/4.53319430477492))))/(A7-(A7/A7)))*A7)*-0.140953306227836)))*(0.583038561409598/3.15439046911188)))/(((0.583038561409598/A7)*(-4.15139059382939/(0.917028362114852-(0.85292601977825/A7))))/(A7-(0.583038561409598/(A7-0.583038561409598)))))-(A7*-0.00478126471689766))))/(A7*(A7-((((((((0.583038561409598/(((A7*((0.583038561409598/(A7-((0.095077531452481*4.50248795666546)*(0.583038561409598/A7))))*(0.583038561409598/(0.583038561409598--0.463893579655204))))*((A7/(4.57293234639098-2.73192496302129))/3.15439046911188))-(1.66658656278834*(1.15437207762303/3.15439046911188))))*(-0.140953306227836/(((0.583038561409598/((((((0.583038561409598/A7)*(-4.15139059382939/(0.917028362114852-(-0.00478126471689766/A7))))/(A7-(0.583038561409598/(A7-0.583038561409598))))/((((1.93925462087138/4.53319430477492)/A7)/(((1.51498818499594/(0.618451077938746*0.583038561409598))*(A7-((3.6412426197987/4.80580327038557)+-0.00478126471689766)))--3.48103692303308))-(((A7-0.583038561409598)/A7)+-0.00478126471689766)))/((0.583038561409598/A7)*(0.583038561409598/(((-0.140953306227836/(((((0.583038561409598/1.91714966803507)/(A7-0.583038561409598))+-0.463893579655204)*(((A7*(0.583038561409598/(A7-(0.583038561409598/(A7-0.583038561409598)))))--0.463893579655204)/A7))*1.09384038045951))-((A7/4.79370063413687)/0.583038561409598))--3.48103692303308))))*0.583038561409598))/(((-4.15139059382939/A7)*(-4.15139059382939/(0.917028362114852-(0.85292601977825/A7))))/(A7-(0.583038561409598/(A7-0.583038561409598)))))-((((0.583038561409598/1.91714966803507)/(-3.48103692303308*((4.57293234639098/0.151688720155053)/(1.93925462087138/4.53319430477492))))/(A7-(A7/A7)))*A7))))/(A7*((A7-(-0.140953306227836*0.583038561409598))-(0.583038561409598/((((A7/(A7-0.583038561409598))/A7)*A7)*-0.140953306227836)))))-(((0.583038561409598/(A7-((0.095077531452481*4.50248795666546)*(0.151688720155053/A7))))*-3.48103692303308)*A7))/A7)/((A7/0.85292601977825)--0.177173897896931))-(A7-0.583038561409598))/(3.6412426197987/4.80580327038557)))))-(-0.463893579655204*(1.15437207762303/3.15439046911188))))*(0.583038561409598/(((A7-((A7-0.583038561409598)/-3.48103692303308))*-0.00478126471689766)--0.463893579655204)))/(A7*(((A7*0.583038561409598)-(0.583038561409598*0.583038561409598))-0.583038561409598))))-0.583038561409598)/1.91714966803507))))*(0.583038561409598+((((((-0.140953306227836*((0.85292601977825/A7)*0.583038561409598))-(((A7-(0.583038561409598/-4.89501491621212))+-0.00478126471689766)/A7))-(((((0.583038561409598/A7)/(0.583038561409598/A7))*(((A7-A7)-0.652460598893735)/(A7--0.00478126471689766)))--0.463893579655204)/A7))/A7)-(-0.463893579655204/-0.860618321373399))--0.463893579655204)))))--0.177173897896931))-(-0.140953306227836-1.66658656278834))/0.583038561409598)/2.69108636912257))--3.48103692303308)/0.095077531452481)/((-2.22884569786842-A7)--3.48103692303308))/(0.583038561409598/((A7+-0.00478126471689766)--0.463893579655204))))))+-0.463893579655204)*(((A7*(0.583038561409598/(A7-(0.583038561409598/(0.85292601977825-0.583038561409598)))))--0.463893579655204)/A7))-((-2.36822538998883-(0.583038561409598*((((0.583038561409598/A7)/(A7-(A7+-0.00478126471689766)))/-2.49718455403351)*(0.583038561409598/1.91714966803507))))/(A7*0.583038561409598)))--3.48103692303308))/(A7-((-0.00478126471689766/(A7-((((1.93925462087138/4.53319430477492)*A7)/(((0.583038561409598/(0.618451077938746*0.583038561409598))*(A7*(A7+-0.00478126471689766)))-0.0848008121786101))/(-0.463893579655204/1.91714966803507))))*(0.583038561409598-(((A7-0.583038561409598)-0.652460598893735)/(((A7*((0.583038561409598/A7)*(-4.15139059382939/(0.917028362114852-(0.85292601977825/A7)))))+-0.463893579655204)--0.00478126471689766))))))--0.177173897896931)))))))/A7)/A7)))/A7)/3.15439046911188)))/((A7/(A7-(((((A7-(((0.583038561409598/-0.463893579655204)*-0.140953306227836)+-0.00478126471689766))*0.0848008121786101)/A7)/(((3.3806625687896/((A7-((A7/(A7-0.583038561409598))-(((((A7*-0.00478126471689766)--0.463893579655204)-(((-0.140953306227836/(((((0.583038561409598/1.91714966803507)/(-3.48103692303308*((0.583038561409598/((A7-0.583038561409598)-((A7*-0.140953306227836)*(((0.583038561409598/((3.00733625124101/(0.095077531452481*(-3.48103692303308-(((A7*-0.140953306227836)*((0.618451077938746/(4.57293234639098-2.73192496302129))/(((0.583038561409598/A7)/((-0.607503757870519/(A7-0.583038561409598))--3.48103692303308))/A7)))/(0.095077531452481/(-0.463893579655204/-0.860618321373399))))))*(((0.583038561409598/(1.66658656278834*(1.15437207762303/(-3.48103692303308/(A7-0.583038561409598)))))/((A7-(0.85292601977825/(-1.13780899300683*(((A7-(((-4.10667653547708*-0.140953306227836)*-4.15139059382939)+(0.583038561409598/(A7-0.583038561409598))))-((((0.583038561409598/(0.652460598893735/((A7-((0.583038561409598/(A7-0.583038561409598))-((-4.32891033687563*-0.140953306227836)+-0.00478126471689766)))--3.48103692303308)))*(A7*((A7-(0.583038561409598*0.583038561409598))-0.583038561409598)))/(A7-(0.583038561409598/(A7-0.583038561409598))))*((((0.652460598893735*1.09384038045951)/(A7-(((-4.43389547350291+(0.583038561409598/(A7/(A7-((((((-4.86032007065019*0.583038561409598)+((((0.095077531452481*4.50248795666546)/-0.463893579655204)*-0.140953306227836)+-0.00478126471689766))/0.0848008121786101)/A7)/(((0.652460598893735/((A7-((0.583038561409598/(A7-0.583038561409598))-(((A7-((0.583038561409598/(A7*-0.140953306227836))/A7))/((((0.583038561409598/-4.89501491621212)/(A7-(A7-((-4.32891033687563*-0.140953306227836)+-0.00478126471689766))))/1.91714966803507)*((((((-0.140953306227836/(((((0.917028362114852/1.91714966803507)/(-3.48103692303308*((4.57293234639098*0.151688720155053)/((((((-3.25913605058041/(A7-0.583038561409598))-((((((-0.463893579655204-(((1.91714966803507-(A7/((A7-((-2.36822538998883-0.583038561409598)/-0.463893579655204))--3.48103692303308)))*-0.140953306227836)*A7))/A7)/(((A7+((A7-((-2.36822538998883-((A7-0.583038561409598)/A7))/(A7*0.583038561409598)))--3.48103692303308))/(A7-((-0.00478126471689766/(A7-(((A7/4.94029576861615)/(((1.51498818499594*(0.618451077938746*0.583038561409598))*(A7-((3.6412426197987/4.80580327038557)+-0.00478126471689766)))--3.48103692303308))/(((A7-(((0.583038561409598/0.583038561409598)*(0.583038561409598/(((A7-((A7-0.583038561409598)/-3.48103692303308))*-0.00478126471689766)--0.463893579655204)))/(A7*(((A7*0.583038561409598)-(0.583038561409598*0.583038561409598))-0.583038561409598))))-0.583038561409598)/1.91714966803507))))*(0.583038561409598+((A7-((A7-0.583038561409598)/-3.48103692303308))--0.463893579655204)))))--0.177173897896931))-(-0.140953306227836-1.66658656278834))/0.583038561409598)/2.69108636912257))--3.48103692303308)/0.095077531452481)/((-2.22884569786842-A7)--3.48103692303308))/(0.583038561409598/((A7+-0.00478126471689766)--0.463893579655204))))))+-0.463893579655204)*(((A7*(0.583038561409598/(A7-A7)))--0.463893579655204)/A7))*1.09384038045951))-((A7/4.79370063413687)/0.583038561409598))--3.48103692303308)/((((((-3.25913605058041/(A7-0.583038561409598))-((((((A7-(((1.91714966803507-(A7/((A7-((-2.36822538998883-0.583038561409598)/(A7*(A7-0.583038561409598))))--3.48103692303308)))*-0.140953306227836)*A7))/A7)/(((A7+((A7-((-2.36822538998883-0.583038561409598)/(A7*0.583038561409598)))--3.48103692303308))/(A7-((-0.00478126471689766/(A7-(((A7/4.94029576861615)/(((1.51498818499594*(0.618451077938746*0.583038561409598))*(A7-((3.6412426197987/4.80580327038557)+-0.00478126471689766)))--3.48103692303308))/(((A7-(((0.583038561409598/((((0.583038561409598/(((A7*((0.583038561409598/(A7-((0.095077531452481*4.50248795666546)*(0.917028362114852/A7))))*(0.583038561409598/(A7-0.583038561409598))))*((A7/(0.583038561409598-A7))/3.15439046911188))-(1.66658656278834*(1.15437207762303/3.15439046911188))))*(0.583038561409598/(((0.583038561409598/(((0.583038561409598/(((0.583038561409598/A7)/(((1.51498818499594/(0.618451077938746*0.583038561409598))*(A7-((3.6412426197987/4.80580327038557)+-0.00478126471689766)))--3.48103692303308))-(((A7-0.583038561409598)/A7)+-0.00478126471689766)))/(A7*-0.00478126471689766))*(0.583038561409598/3.15439046911188)))/(((0.583038561409598/A7)*(-4.15139059382939/(0.917028362114852-(0.85292601977825/A7))))/(A7-(0.583038561409598/(A7-0.583038561409598)))))-(-0.00478126471689766*-0.00478126471689766))))/(A7*(A7-((((((0.583038561409598/A7)/(A7-((-4.32891033687563*-0.140953306227836)+(0.583038561409598/A7))))/-2.49718455403351)/((A7/0.85292601977825)--0.177173897896931))-(A7-0.583038561409598))/(3.6412426197987/4.80580327038557)))))-(-0.463893579655204*(1.15437207762303/3.15439046911188))))*(0.583038561409598/(((A7-((A7-0.583038561409598)/-3.48103692303308))*-0.00478126471689766)--0.463893579655204)))/(A7*(((A7*0.583038561409598)-(0.583038561409598*0.583038561409598))-0.583038561409598))))-0.583038561409598)/(3.00733625124101/(0.095077531452481*(-3.48103692303308-(((A7*-0.140953306227836)*((0.618451077938746/(4.57293234639098-2.73192496302129))/(((0.583038561409598/A7)/((-0.607503757870519/(A7-0.583038561409598))--3.48103692303308))/A7)))/(0.095077531452481/(-0.463893579655204/-0.860618321373399))))))))))*(0.583038561409598+((((0.583038561409598/((A7*-0.00478126471689766)--0.463893579655204))/A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7))-0.711413695302594))/3.15439046911188)))/2.69108636912257)))--2.22884569786842))/A7)--3.48103692303308))/(-0.463893579655204/-0.860618321373399))))))/A7)/A7)))/A7)/3.15439046911188)))/((A7/(A7-(((((A7-(((0.583038561409598/-0.463893579655204)*-0.140953306227836)+-0.00478126471689766))*0.0848008121786101)/A7)/(((3.3806625687896/((A7-((A7/(A7-0.583038561409598))-(((((A7*-0.00478126471689766)--0.463893579655204)-((0.583038561409598/(A7*-0.140953306227836))/(A7-3.15439046911188)))/(0.652460598893735/((((((((-0.140953306227836*(((((0.583038561409598/1.91714966803507)/(0.583038561409598/0.583038561409598))/((0.652460598893735*1.09384038045951)/(A7-(((-4.43389547350291+(0.583038561409598/(A7/(A7-((((A7/0.0848008121786101)/A7)/(((0.652460598893735/(0.652460598893735--2.22884569786842))/A7)--3.48103692303308))/(-0.463893579655204/-0.860618321373399))))))/A7)/A7))))*A7)*0.583038561409598))-(((A7-(((0.583038561409598/(A7-((A7-3.15439046911188)*0.583038561409598)))*((0.583038561409598/(A7-0.583038561409598))-((-0.140953306227836/((A7/(A7-(((((A7+(((0.583038561409598/4.94029576861615)*(A7-0.583038561409598))+-0.00478126471689766))/0.0848008121786101)/A7)/(((0.652460598893735/((((0.652460598893735/((1.91714966803507-((0.583038561409598/(A7-0.583038561409598))-(((A7-((0.583038561409598/(A7*(A7-(0.583038561409598/((-2.36822538998883-0.583038561409598)/(A7*(A7-0.583038561409598)))))))/A7))/((((0.583038561409598/-4.89501491621212)/(A7-(A7-((-4.32891033687563*-0.140953306227836)+-0.00478126471689766))))/1.91714966803507)*((((((-0.140953306227836/(((((0.917028362114852/1.91714966803507)/(A7*((4.57293234639098*(A7-(((0.583038561409598/((0.583038561409598/(A7-(0.583038561409598/(A7-0.583038561409598))))-((0.095077531452481*4.50248795666546)*(0.917028362114852/A7))))*-0.140953306227836)*A7)))/((((((-3.25913605058041/(A7-0.583038561409598))-(((((3.6412426197987/4.80580327038557)/(((A7+((A7-((-2.36822538998883-0.583038561409598)/(A7*0.583038561409598)))--3.48103692303308))/(A7-((-0.00478126471689766/(A7-((((1.93925462087138/4.53319430477492)/4.94029576861615)/((((((0.652460598893735/((((0.652460598893735/((1.91714966803507-((0.583038561409598/(A7-0.583038561409598))-(((A7-((0.583038561409598/(A7*(A7-(0.583038561409598/((-2.36822538998883-0.583038561409598)/(A7*(A7-0.583038561409598)))))))/A7))/((((0.583038561409598/-4.89501491621212)/(A7-(A7-((-4.32891033687563*-0.140953306227836)+-0.00478126471689766))))/1.91714966803507)*((((((-0.140953306227836/(((((0.917028362114852/1.91714966803507)/(A7*((4.57293234639098*(0.583038561409598-(((0.583038561409598/((0.583038561409598/(A7-(0.583038561409598/(A7-0.583038561409598))))-((0.095077531452481*4.50248795666546)*(0.917028362114852/A7))))*-0.140953306227836)*A7)))/((((((-3.25913605058041/(A7-0.583038561409598))-(((((((0.583038561409598/((((0.583038561409598/(((A7*((0.583038561409598/(A7-((0.095077531452481*4.50248795666546)*(0.917028362114852/A7))))*(0.583038561409598/((A7*-0.00478126471689766)--0.463893579655204))))*((A7/(4.57293234639098-2.73192496302129))/3.15439046911188))-(1.66658656278834*(1.15437207762303/3.15439046911188))))*(0.583038561409598/(((0.583038561409598/((0.85292601977825/(A7*-0.00478126471689766))*(0.583038561409598/3.15439046911188)))/((-0.463893579655204*(-4.15139059382939/(0.917028362114852-(0.85292601977825/A7))))/(A7-(0.583038561409598/(A7-0.583038561409598)))))-(A7*-0.00478126471689766))))/(A7*((A7-(-0.140953306227836*0.583038561409598))-((((((((0.583038561409598/-0.140953306227836)*(-0.140953306227836/(((0.583038561409598/((((0.583038561409598/A7)/((((1.93925462087138/4.53319430477492)/A7)/(((1.51498818499594/(0.618451077938746*0.583038561409598))*(A7-((3.15439046911188/4.80580327038557)+-0.00478126471689766)))--3.48103692303308))-(((A7-0.583038561409598)/A7)+-0.00478126471689766)))/(A7*-0.00478126471689766))*((((((-0.140953306227836*(((((0.583038561409598/(A7-((0.583038561409598/(A7-0.583038561409598))--0.140953306227836)))/(-3.48103692303308*((4.57293234639098/0.151688720155053)/(1.93925462087138/4.53319430477492))))/(A7-(A7/A7)))*A7)*0.583038561409598))-((A7/(A7+((A7-((-2.36822538998883-(1.91714966803507-0.583038561409598))/(A7*0.583038561409598)))--3.48103692303308)))/0.583038561409598))--3.48103692303308)/A7)/(((1.45668580256913*(0.583038561409598*-0.463893579655204))*(0.85292601977825+A7))--3.48103692303308))/3.15439046911188)))/(((0.583038561409598/A7)*(-4.15139059382939/(0.917028362114852-(0.85292601977825/A7))))/(A7-(0.583038561409598/(A7-0.583038561409598)))))-((((0.583038561409598/1.91714966803507)/(-3.48103692303308*((4.57293234639098/0.151688720155053)/(1.93925462087138/A7))))/(A7-(A7/A7)))*A7))))/((0.917028362114852/1.91714966803507)*((A7-(-0.140953306227836*0.583038561409598))-(0.583038561409598/(((((0.583038561409598/1.91714966803507)/(-3.48103692303308*((4.57293234639098/0.151688720155053)/(1.93925462087138/4.53319430477492))))/(A7-(A7/A7)))*A7)*-0.140953306227836)))))-(((0.583038561409598/(A7-((0.095077531452481*4.50248795666546)*(0.917028362114852/A7))))*-0.140953306227836)*A7))/A7)/(((A7/((0.652460598893735-((-2.36822538998883-0.583038561409598)/(A7*0.583038561409598)))--3.48103692303308))/0.85292601977825)--0.177173897896931))-(A7-0.583038561409598))/0.583038561409598))))-(-0.463893579655204*(1.15437207762303/3.15439046911188))))*(0.583038561409598/((0.0848008121786101*-0.00478126471689766)--0.463893579655204)))/(A7*((1.91714966803507-(0.583038561409598*0.583038561409598))-0.583038561409598)))/(((A7+((A7-((-2.36822538998883-0.583038561409598)/(A7*0.583038561409598)))--3.48103692303308))/(A7-((-0.00478126471689766/(A7-((((1.93925462087138/4.53319430477492)/4.94029576861615)/(((1.51498818499594*(0.618451077938746*0.583038561409598))*(A7-((3.6412426197987/4.80580327038557)+-0.00478126471689766)))--3.48103692303308))/(((A7-(((0.583038561409598/((((0.583038561409598/(((A7*(((A7*-0.00478126471689766)--0.463893579655204)-(((-0.140953306227836/(((((0.583038561409598/1.91714966803507)/(-3.48103692303308*((0.583038561409598/((A7-0.583038561409598)-((A7*-0.140953306227836)*(((0.583038561409598/((3.00733625124101/(0.095077531452481*(-3.48103692303308-(((A7*-0.140953306227836)*((0.618451077938746/(4.57293234639098-2.73192496302129))/(((0.583038561409598/A7)/((-0.607503757870519/(A7-0.583038561409598))--3.48103692303308))/A7)))/(0.095077531452481/(-0.463893579655204/-0.860618321373399))))))*(((0.583038561409598/(1.66658656278834*(1.15437207762303/(-3.48103692303308/(A7-0.583038561409598)))))/((A7-(0.85292601977825/(-1.13780899300683*(((A7-(((-4.10667653547708*-0.140953306227836)*-4.15139059382939)+(0.583038561409598/(A7-0.583038561409598))))-((((0.583038561409598/(0.652460598893735/((A7-((0.583038561409598/(A7-0.583038561409598))-((-4.32891033687563*-0.140953306227836)+-0.00478126471689766)))--3.48103692303308)))*(A7*((A7-(0.583038561409598*0.583038561409598))-0.583038561409598)))/(A7-(0.583038561409598/(A7-0.583038561409598))))*((((0.652460598893735*1.09384038045951)/(A7-(((-4.43389547350291+(0.583038561409598/(A7/(A7-((((((-4.86032007065019*0.583038561409598)+((((3.15439046911188*4.50248795666546)/-0.463893579655204)*-0.140953306227836)+-0.00478126471689766))/0.0848008121786101)/A7)/(((0.652460598893735/((A7-((0.583038561409598/(A7-0.583038561409598))-(((A7-((0.583038561409598/(A7*-0.140953306227836))/A7))/((((0.583038561409598/-4.89501491621212)/(A7-(A7-((-4.32891033687563*-0.140953306227836)+-0.00478126471689766))))/1.91714966803507)*((((((-0.140953306227836/(((((0.917028362114852/1.91714966803507)/(-3.48103692303308*((4.57293234639098*0.151688720155053)/((((((-3.25913605058041/(A7-0.583038561409598))-((((((-0.463893579655204-(((1.91714966803507-(A7/((A7-((-2.36822538998883-0.583038561409598)/(0.583038561409598*(A7-0.583038561409598))))--3.48103692303308)))*-0.140953306227836)*A7))/A7)/(((A7+((A7-((-2.36822538998883-((A7-0.583038561409598)/A7))/(A7*0.583038561409598)))--3.48103692303308))/(A7-((-0.00478126471689766/(A7-(((A7/4.94029576861615)/(((1.51498818499594*(0.618451077938746*0.583038561409598))*(A7-((3.6412426197987/4.80580327038557)+-0.00478126471689766)))--3.48103692303308))/(((A7-(((0.583038561409598/0.583038561409598)*(0.583038561409598/(((A7-((A7-0.583038561409598)/-3.48103692303308))*-0.00478126471689766)--0.463893579655204)))/(A7*(((A7*0.583038561409598)-(0.583038561409598*0.583038561409598))-0.583038561409598))))-0.583038561409598)/1.91714966803507))))*(0.583038561409598+((A7-((A7-0.583038561409598)/-3.48103692303308))--0.463893579655204)))))--0.177173897896931))-(-0.140953306227836-1.66658656278834))/A7)/2.69108636912257))-((A7-((0.583038561409598/(A7-0.583038561409598))-((-4.32891033687563*-0.140953306227836)+-0.00478126471689766)))--3.48103692303308))/0.095077531452481)/((-2.22884569786842-A7)--3.48103692303308))/(0.583038561409598/((A7+-0.00478126471689766)--0.463893579655204))))))+-0.463893579655204)*(((A7*(0.583038561409598/(A7-A7)))--0.463893579655204)/A7))*1.09384038045951))-((A7/4.79370063413687)/0.583038561409598))--3.48103692303308)/((((((-3.25913605058041/(A7-0.583038561409598))-((((((A7-(((1.91714966803507-(A7/((A7-((-2.36822538998883-0.583038561409598)/(A7*(A7-0.583038561409598))))--3.48103692303308)))*-0.140953306227836)*A7))/A7)/(((A7+((A7-((-2.36822538998883-0.583038561409598)/(A7*0.583038561409598)))--3.48103692303308))/(A7-((-0.00478126471689766/(A7-(((A7/4.94029576861615)/(((1.51498818499594*(0.618451077938746*0.583038561409598))*(A7-((3.6412426197987/4.80580327038557)+-0.00478126471689766)))--3.48103692303308))/(((A7-(((0.583038561409598/((((0.583038561409598/(((A7*((0.583038561409598/(A7-((0.095077531452481*4.50248795666546)*(0.917028362114852/A7))))*(0.583038561409598/(A7-0.583038561409598))))*((A7/(0.583038561409598-A7))/3.15439046911188))-(1.66658656278834*(1.15437207762303/3.15439046911188))))*(0.583038561409598/(((0.583038561409598/(((0.583038561409598/(((0.583038561409598/A7)/(((1.51498818499594/(0.618451077938746*0.583038561409598))*(A7-((3.6412426197987/4.80580327038557)+-0.00478126471689766)))--3.48103692303308))-(((A7-0.583038561409598)/A7)+-0.00478126471689766)))/(A7*-0.00478126471689766))*(0.583038561409598/3.15439046911188)))/(((0.583038561409598/A7)*(-4.15139059382939/(0.917028362114852-(0.85292601977825/A7))))/(A7-(0.583038561409598/(A7-0.583038561409598)))))-(-0.00478126471689766*-0.00478126471689766))))/(A7*(A7-((((((0.583038561409598/A7)/(A7-((-4.32891033687563*-0.140953306227836)+(0.583038561409598/A7))))/-2.49718455403351)/((A7/0.85292601977825)--0.177173897896931))-(A7-0.583038561409598))/(3.6412426197987/4.80580327038557)))))-(-0.463893579655204*(1.15437207762303/3.15439046911188))))*(0.583038561409598/(((A7-((A7-0.583038561409598)/-3.48103692303308))*-0.00478126471689766)--0.463893579655204)))/(A7*(((A7*0.583038561409598)-(0.583038561409598*0.583038561409598))-0.583038561409598))))-0.583038561409598)/(3.00733625124101/(0.095077531452481*(A7-(0.583038561409598*0.583038561409598))))))))*(0.583038561409598+((((((-0.140953306227836*(((((0.583038561409598/1.91714966803507)/(0.583038561409598/-1.13780899300683))/((0.652460598893735*1.09384038045951)/(A7-(((-4.43389547350291+(0.583038561409598/(A7/A7)))/A7)/A7))))*A7)*0.583038561409598))-(((A7-(((0.583038561409598/(A7-(((0.583038561409598/(A7-((0.095077531452481*4.50248795666546)*(0.583038561409598/A7))))*(0.583038561409598/((-0.140953306227836*((0.583038561409598/(A7*-0.140953306227836))/A7))--0.463893579655204)))*0.583038561409598)))*((0.583038561409598/(A7-0.583038561409598))-(((((0.583038561409598/A7)/(((A7/((A7-((-2.36822538998883-0.583038561409598)/(A7*0.583038561409598)))--3.48103692303308))/0.85292601977825)--0.177173897896931))-(A7-0.583038561409598))/0.583038561409598)/2.69108636912257)))*1.91714966803507))+-0.00478126471689766)/A7))-(((((0.583038561409598/A7)/(0.583038561409598/A7))*(((A7-A7)-0.652460598893735)/(A7--0.00478126471689766)))--0.463893579655204)/A7))/A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7))-0.711413695302594))/3.15439046911188)))/2.69108636912257)))--2.22884569786842))/A7)--3.48103692303308))/(-0.463893579655204/-0.860618321373399))))))/A7)/A7)))/A7)/3.15439046911188)))/((A7/(A7-(((((A7-(((0.583038561409598/-0.463893579655204)*-0.140953306227836)+-0.00478126471689766))*0.0848008121786101)/A7)/(((3.3806625687896/(-0.00478126471689766--3.48103692303308))/A7)--3.48103692303308))/(-0.463893579655204/-0.860618321373399))))*-0.643243744188791)))))--3.48103692303308))/(A7*-0.140953306227836))))/3.15439046911188)/(((0.583038561409598/(((0.583038561409598/(((A7-((((4.80580327038557--3.48103692303308)/-2.85974411101362)/((4.79370063413687-((1.15437207762303/((((A7--3.48103692303308)/(A7-0.583038561409598))/(A7/(4.57293234639098-2.73192496302129)))-2.82430158253863))/(((0.652460598893735/((A7-((A7/(A7-0.583038561409598))/A7))-(0.583038561409598*1.91714966803507)))/((((A7*(1.91714966803507*4.50248795666546))-4.53319430477492)-((((((-1.13780899300683*(A7/(-4.86032007065019*0.583038561409598)))/1.91714966803507)/-4.42080429761027)/A7)/A7)/A7))/4.79370063413687))-(-0.140953306227836+0.583038561409598))))--3.48103692303308))/(A7-A7)))*-0.00478126471689766)-0.583038561409598))/3.99993030596617)*(0.583038561409598/((A7*-0.00478126471689766)--0.463893579655204))))*(0.095077531452481/(0.917028362114852-(0.85292601977825/(0.583038561409598/((3.00733625124101*(0.095077531452481/(A7-((A7*-0.140953306227836)/((0.85292601977825/A7)/((A7-0.583038561409598)-(0.917028362114852/(((A7-(-0.140953306227836*0.583038561409598))-(0.583038561409598/(((((0.583038561409598/1.91714966803507)/(-3.48103692303308*((4.57293234639098/0.151688720155053)/(1.93925462087138/4.53319430477492))))/(A7-(A7/A7)))*A7)*-0.140953306227836)))/(4.57293234639098-2.73192496302129)))))))))*(A7/(-2.4919732055695*-0.140953306227836))))))))/(A7+(0.85292601977825/A7)))))))*(((1.91714966803507-(A7/((A7-((-2.36822538998883-0.583038561409598)/(A7*(A7-0.583038561409598))))--3.48103692303308)))*-0.140953306227836)/(0.583038561409598/A7)))))+-0.463893579655204)*((((A7*0.583038561409598)*(0.583038561409598/(A7-(0.583038561409598/(A7-0.583038561409598)))))--0.463893579655204)/A7))*1.09384038045951))-((A7/4.79370063413687)/0.583038561409598))/A7)))*((A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7-(A7/A7)))*A7)*0.583038561409598))-((A7/4.79370063413687)/A7))--3.48103692303308)/A7)/(((1.45668580256913*(0.583038561409598*-0.463893579655204))*(0.85292601977825+A7))--3.48103692303308))/3.15439046911188)))/(((((0.583038561409598/(A7-0.583038561409598))-((((((A7-(((0.583038561409598/(A7-((1.91714966803507*4.50248795666546)*(0.917028362114852/A7))))*-0.140953306227836)*A7))/A7)/(((0.583038561409598/((A7+-0.00478126471689766)-(A7-(0.917028362114852*0.583038561409598))))/0.85292601977825)--0.177173897896931))-(A7-0.583038561409598))/0.583038561409598)/-2.36822538998883))--3.48103692303308)*(-4.15139059382939/(0.917028362114852-(0.85292601977825/A7))))/(A7-(0.583038561409598/(A7-0.583038561409598)))))-(A7*-0.00478126471689766))))/(A7*((A7-(-0.140953306227836*0.583038561409598))-(0.583038561409598/(((((0.583038561409598/1.91714966803507)/(-3.48103692303308*((4.57293234639098/1.93925462087138)/(1.93925462087138/4.53319430477492))))/(A7-(A7/A7)))*A7)*-0.140953306227836)))))-(-0.463893579655204*(1.15437207762303/3.15439046911188))))*(0.583038561409598/A7))/(A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7)/((((1.93925462087138/4.53319430477492)/A7)/(((1.51498818499594/(0.618451077938746*0.583038561409598))*(A7-((3.6412426197987/4.80580327038557)+-0.00478126471689766)))--3.48103692303308))-(((A7-0.583038561409598)/A7)+-0.00478126471689766)))/(A7*-0.00478126471689766))*((((((-0.140953306227836*(((((0.583038561409598/1.91714966803507)/(-3.48103692303308*((4.57293234639098/0.151688720155053)/(1.93925462087138/4.53319430477492))))/(A7-(A7/A7)))*A7)*0.583038561409598))-((A7/4.79370063413687)/0.583038561409598))--3.48103692303308)/A7)/(((1.45668580256913*(0.583038561409598*-0.463893579655204))*(0.85292601977825+A7))--3.48103692303308))/3.15439046911188)))/(((0.583038561409598/A7)*(-4.15139059382939/(0.917028362114852-(0.85292601977825/A7))))/(A7-(0.583038561409598/(A7-0.583038561409598)))))-(A7*-0.00478126471689766)))+(0.583038561409598/A7)))))/((0.652460598893735*1.09384038045951)/(A7-(((-4.43389547350291+(0.583038561409598/(A7/(A7-(((((A7+(((0.583038561409598/-0.463893579655204)*-0.140953306227836)+-0.00478126471689766))/0.0848008121786101)/A7)/(((0.652460598893735/((A7-((0.583038561409598/(A7-0.583038561409598))--0.140953306227836))--2.22884569786842))/A7)--3.48103692303308))/(((0.583038561409598/1.09384038045951)/(4.80580327038557--3.48103692303308))/-0.860618321373399))))))/A7)/A7))))*A7)*0.583038561409598))-(((A7-(((0.583038561409598/(A7-((((A7-0.583038561409598)/A7)+-0.00478126471689766)*0.583038561409598)))*0.652460598893735)*1.91714966803507))+-0.00478126471689766)/A7))-(((((0.583038561409598/A7)/(0.583038561409598/A7))*(((A7-0.583038561409598)-0.652460598893735)/(A7--0.00478126471689766)))--0.463893579655204)/A7))/A7)-(-0.463893579655204/((A7+-0.00478126471689766)--0.463893579655204)))--0.463893579655204)))))--0.177173897896931))-(-0.140953306227836-1.66658656278834))/0.583038561409598)/2.69108636912257))--3.48103692303308)/0.095077531452481)/((-2.22884569786842-(A7/4.80580327038557))--3.48103692303308))/(0.583038561409598/((A7+-0.00478126471689766)--0.463893579655204))))))+-0.463893579655204)*(((A7*(0.583038561409598/(A7-(0.583038561409598/(A7-0.583038561409598)))))--0.463893579655204)/A7))*1.09384038045951))-((A7/4.79370063413687)/0.583038561409598))--3.48103692303308)/(((A7-0.583038561409598)--0.860618321373399)--3.48103692303308))/(((1.45668580256913*0.583038561409598)*(0.85292601977825+A7))-(-0.140953306227836*(((((0.583038561409598/((0.583038561409598/A7)*-0.140953306227836))/((((((((-4.86032007065019*0.583038561409598)+(((0.583038561409598/-0.463893579655204)*-0.140953306227836)+-0.00478126471689766))/0.0848008121786101)/A7)/(((0.652460598893735/((A7-((0.583038561409598/(A7-0.583038561409598))-(((A7-((0.583038561409598/(A7*-0.140953306227836))/A7))/((((0.583038561409598/-4.89501491621212)/(A7-(A7-((-4.32891033687563*-0.140953306227836)+-0.00478126471689766))))/1.91714966803507)*((((((-0.140953306227836/((((-2.36822538998883/(-3.48103692303308*((4.57293234639098*0.151688720155053)/((((((-3.25913605058041/(A7-0.583038561409598))-((((((A7-(((1.91714966803507-(A7/((A7-(0.711413695302594/((0.583038561409598/A7)/(0.583038561409598/A7))))--3.48103692303308)))*-0.140953306227836)*A7))/A7)/(((A7+((A7-((-2.36822538998883-0.583038561409598)/(A7*0.583038561409598)))--3.48103692303308))/(A7-((-0.00478126471689766/(((((((((-0.140953306227836*(((((1.15437207762303/1.91714966803507)/(0.583038561409598/0.583038561409598))/((0.652460598893735*1.09384038045951)/(A7-(((-4.43389547350291+(0.583038561409598/(A7/(A7-((((A7/0.0848008121786101)/A7)/(((0.652460598893735/(0.652460598893735--2.22884569786842))/A7)--3.48103692303308))/(-0.463893579655204/-0.860618321373399))))))/A7)/A7))))*A7)*0.583038561409598))-(((A7-(((0.583038561409598/(A7-((A7-0.583038561409598)*0.583038561409598)))*((0.583038561409598/(A7-0.583038561409598))-((-0.140953306227836/((A7/(A7-(((((A7+(((0.583038561409598/4.94029576861615)*-0.140953306227836)+-0.00478126471689766))/0.0848008121786101)/A7)/(((0.652460598893735/((((0.652460598893735/((1.91714966803507-((0.583038561409598/(A7-0.583038561409598))-(((A7-((0.583038561409598/(A7*(A7-(0.583038561409598/(A7-0.583038561409598)))))/A7))/((((0.583038561409598/-4.89501491621212)/(A7-(A7-((-4.32891033687563*-0.140953306227836)+-0.00478126471689766))))/1.91714966803507)*(((((A7-((A7/4.79370063413687)/0.583038561409598))--3.48103692303308)/(((A7-0.583038561409598)--0.860618321373399)--3.48103692303308))/((A7-((-0.00478126471689766/(A7-((((1.93925462087138/4.53319430477492)*A7)/0.583038561409598)/((((-3.25913605058041/(A7-0.583038561409598))-((A7-((0.583038561409598/(A7-0.583038561409598))+-0.00478126471689766))/2.69108636912257))--3.48103692303308)/0.095077531452481))))*(0.583038561409598-((0.583038561409598/A7)/(((0.583038561409598/A7)*A7)/(A7-(0.583038561409598/(A7-0.583038561409598))))))))-0.711413695302594))/3.15439046911188)))/2.69108636912257)))--2.22884569786842))/A7)--3.48103692303308)--3.48103692303308))/A7)--3.48103692303308))/(-0.463893579655204/-0.860618321373399))))*0.583038561409598))/2.69108636912257)))*1.91714966803507))+-0.00478126471689766)/A7))-(((((0.583038561409598/A7)/(0.583038561409598/A7))*(((A7-0.583038561409598)-0.652460598893735)/(A7--0.00478126471689766)))--0.463893579655204)/A7))/A7)-(-0.463893579655204/-0.860618321373399))--0.463893579655204)/(A7-(-3.48103692303308/(-0.463893579655204/-0.860618321373399))))*(0.583038561409598/((A7*((0.583038561409598/A7)*(-4.15139059382939/(0.917028362114852-(0.85292601977825/A7)))))+-0.463893579655204)))-(((A7/4.94029576861615)/(-4.15139059382939/(0.917028362114852-(-0.00478126471689766/A7))))/(((A7-(((0.583038561409598/((((0.583038561409598/(((A7*((0.583038561409598/(A7-((0.095077531452481*4.50248795666546)*(0.917028362114852/A7))))*(0.583038561409598/((A7*-0.00478126471689766)--0.463893579655204))))*((A7/(4.57293234639098-2.73192496302129))/3.15439046911188))-(1.66658656278834*(1.15437207762303/3.15439046911188))))*(0.583038561409598/(((0.583038561409598/((0.85292601977825/(A7*-0.00478126471689766))*(0.583038561409598/3.15439046911188)))/((-0.463893579655204*(-4.15139059382939/(0.917028362114852-(0.85292601977825/A7))))/(A7-(0.583038561409598/(A7-0.583038561409598)))))-(A7*-0.00478126471689766))))/(A7*((A7-(-0.140953306227836*0.583038561409598))-((((((((0.583038561409598/-0.140953306227836)*(-0.140953306227836/(((0.583038561409598/((((0.583038561409598/A7)/((((1.93925462087138/4.53319430477492)/A7)/(((1.51498818499594/(0.618451077938746*0.583038561409598))*(A7-((3.15439046911188/4.80580327038557)+-0.00478126471689766)))--3.48103692303308))-(((A7-0.583038561409598)/A7)+-0.00478126471689766)))/(A7*-0.00478126471689766))*((((4.57293234639098-2.73192496302129)/A7)/(((1.45668580256913*(0.583038561409598*-0.463893579655204))*(0.85292601977825+A7))--3.48103692303308))/3.15439046911188)))/(((0.583038561409598/A7)*(-4.15139059382939/(0.917028362114852-(0.85292601977825/A7))))/(A7-(0.583038561409598/(A7-0.583038561409598)))))-(1.09384038045951*A7))))/((0.917028362114852/1.91714966803507)*((A7-(-0.140953306227836*0.583038561409598))-(0.583038561409598/(((((0.583038561409598/1.91714966803507)/(-3.48103692303308*((4.57293234639098/0.151688720155053)/(1.93925462087138/4.53319430477492))))/(A7-(A7/A7)))*A7)*-0.140953306227836)))))-(((0.583038561409598/(A7-((0.095077531452481*4.50248795666546)*(0.917028362114852/A7))))*-0.140953306227836)*A7))/A7)/(((A7/(A7--3.48103692303308))/0.85292601977825)--0.177173897896931))-(A7-0.583038561409598))/0.583038561409598))))-(-0.463893579655204*(1.15437207762303/3.15439046911188))))*(0.583038561409598/((0.0848008121786101*-0.00478126471689766)--0.463893579655204)))/(A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7-(((-4.43389547350291+(0.583038561409598/(A7/(A7-(((((A7+(((0.583038561409598/-0.463893579655204)*-0.140953306227836)+-0.00478126471689766))/0.0848008121786101)/A7)/(((0.652460598893735/(0.652460598893735--2.22884569786842))/A7)--3.48103692303308))/(-0.463893579655204/-0.860618321373399))))))/A7)/A7))))*A7)*0.583038561409598))-(((A7-(((0.583038561409598/(A7-((A7-0.583038561409598)*0.583038561409598)))*0.652460598893735)*1.91714966803507))+-0.00478126471689766)/A7))-((((-2.36822538998883-0.583038561409598)*(((A7-0.583038561409598)-0.652460598893735)/(A7--0.00478126471689766)))--0.463893579655204)/A7))/A7)-(1.51498818499594/-0.860618321373399))--0.463893579655204)))))--0.177173897896931))-(-0.140953306227836-1.66658656278834))/0.583038561409598)/2.69108636912257))--3.48103692303308)/0.095077531452481)/((-2.22884569786842-A7)--3.48103692303308))/(0.583038561409598/((A7+-0.00478126471689766)--0.463893579655204))))))+-0.463893579655204)*(((A7*(0.583038561409598/(A7-(0.583038561409598/(A7-0.583038561409598)))))--0.463893579655204)/A7))*1.09384038045951))-((A7/4.79370063413687)/0.583038561409598))--3.48103692303308)/(((A7-0.583038561409598)--0.860618321373399)--3.48103692303308))/(A7-0.711413695302594))/3.15439046911188)))/2.69108636912257)))--2.22884569786842))/A7)--3.48103692303308))*-0.00478126471689766)--0.463893579655204)*((4.57293234639098/0.151688720155053)/(1.93925462087138/4.53319430477492))))/(A7-(A7/A7)))*A7)*0.583038561409598))))/3.15439046911188)))/2.69108636912257)))--2.22884569786842))/A7)--3.48103692303308)--3.48103692303308))/A7)-((0.583038561409598/(0.583038561409598*((A7-A7)/(0.0848008121786101*(A7+((((A7/A7)/((0.583038561409598/A7)*(0.583038561409598/(((-0.140953306227836/(((((-0.463893579655204/((A7+-0.00478126471689766)--0.463893579655204))/(-3.48103692303308*((4.57293234639098/0.151688720155053)/((((((0.583038561409598/(A7-0.583038561409598))-((((((A7-(((0.583038561409598/(A7-((1.91714966803507*4.50248795666546)*(0.917028362114852/A7))))*-0.140953306227836)*A7))/A7)/(((0.583038561409598/((A7+-0.00478126471689766)-(A7-(-0.140953306227836*0.583038561409598))))/0.85292601977825)--0.177173897896931))-(A7-0.583038561409598))/0.583038561409598)/-2.36822538998883))--3.48103692303308)/0.095077531452481)/((A7-(A7/1.91714966803507))--3.48103692303308))/(0.583038561409598/((A7*-0.00478126471689766)--0.463893579655204))))))+-0.463893579655204)*((A7*(A7-(0.583038561409598/(A7-0.583038561409598))))/A7))*1.09384038045951))-((A7/4.79370063413687)/((0.583038561409598/(A7-((1.91714966803507*4.50248795666546)*(0.917028362114852/A7))))*-0.140953306227836)))--3.48103692303308))))/(A7-0.583038561409598))+-0.00478126471689766))))))/(0.583038561409598/(A7-0.583038561409598))))*(0.618451077938746*0.583038561409598))*(A7-((3.6412426197987/4.80580327038557)+0.151688720155053)))--3.48103692303308))/(((A7-(((0.583038561409598/((((0.583038561409598/(((A7*((4.57293234639098*0.151688720155053)/((0.583038561409598/1.91714966803507)/(0.583038561409598/((A7+-0.00478126471689766)--0.463893579655204)))))*((A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7-(A7/A7)))*A7)*0.583038561409598))-((A7/4.79370063413687)/0.583038561409598))--3.48103692303308)/A7)/(((1.45668580256913*(0.583038561409598*-0.463893579655204))*(0.85292601977825+A7))--3.48103692303308))/3.15439046911188)))/(((0.583038561409598/A7)*(-4.15139059382939/(0.917028362114852-(0.85292601977825/A7))))/(A7-(0.583038561409598/(A7-0.583038561409598)))))-(A7*-0.00478126471689766))))/(A7*((A7-(-0.140953306227836*0.583038561409598))-(0.583038561409598/(((((-0.140953306227836/1.91714966803507)/(-3.48103692303308*((4.57293234639098/1.93925462087138)/(1.93925462087138/4.53319430477492))))/(A7-(A7/A7)))*A7)*-0.140953306227836)))))-(-0.463893579655204*(1.15437207762303/3.15439046911188))))*(0.583038561409598/A7))/(A7*(A7-0.583038561409598))))-0.583038561409598)/1.91714966803507))))*((A7/4.79370063413687)/0.583038561409598))))--0.177173897896931))-(-0.140953306227836-1.66658656278834))/0.583038561409598)/2.69108636912257))--3.48103692303308)/0.095077531452481)/((-2.22884569786842-(A7/4.80580327038557))--3.48103692303308))/(0.583038561409598/((A7+-0.00478126471689766)--0.463893579655204))))))+-0.463893579655204)*-2.4919732055695)*1.09384038045951))-((A7/4.79370063413687)/0.583038561409598))--3.48103692303308)/(((A7-0.583038561409598)--0.860618321373399)--3.48103692303308))/(((1.45668580256913*0.583038561409598)*(0.85292601977825+A7))-0.711413695302594))/3.15439046911188)))/2.69108636912257)))--2.22884569786842))/A7)--3.48103692303308)--3.48103692303308))/A7)--3.48103692303308))/(-0.463893579655204/-0.860618321373399))))*0.583038561409598))/2.69108636912257)))*1.91714966803507))+-0.00478126471689766)/A7))-(((((0.583038561409598/A7)/(0.583038561409598/A7))*(((A7-0.583038561409598)-0.652460598893735)/(((A7*((0.583038561409598/A7)*(-4.15139059382939/(0.917028362114852-(0.85292601977825/A7)))))+-0.463893579655204)--0.00478126471689766)))--0.463893579655204)/A7))/A7)-(-0.463893579655204/-0.860618321373399))--0.463893579655204)/(A7-(-3.48103692303308/(-0.463893579655204/-0.860618321373399))))*(0.583038561409598/((A7*((0.583038561409598/A7)*(-4.15139059382939/(0.917028362114852-(0.85292601977825/A7)))))+-0.463893579655204)))))/2.69108636912257)))--3.48103692303308))/A7)--3.48103692303308))/(-0.463893579655204/-0.860618321373399))))*-0.643243744188791)))))--3.48103692303308))/(A7*-0.140953306227836))))/3.15439046911188)/(((0.583038561409598/(((0.583038561409598/(((A7-((((4.80580327038557--3.48103692303308)/-2.85974411101362)/((4.79370063413687-((1.15437207762303/((((A7--3.48103692303308)/(A7-0.583038561409598))/(A7/(4.57293234639098-2.73192496302129)))-2.82430158253863))/(((0.652460598893735/((A7-((A7/(A7-0.583038561409598))/A7))-(0.583038561409598*1.91714966803507)))/((((A7*((0.583038561409598/0.583038561409598)*0.583038561409598))-4.53319430477492)-((((((-1.13780899300683*(A7/(-4.86032007065019*0.583038561409598)))/1.91714966803507)/-4.42080429761027)/A7)/A7)/A7))/4.79370063413687))-(-0.140953306227836+0.583038561409598))))--3.48103692303308))/(A7-A7)))*-0.00478126471689766)-0.583038561409598))/3.99993030596617)*(0.583038561409598/((A7*-0.00478126471689766)--0.463893579655204))))*(0.095077531452481/(0.917028362114852-(0.85292601977825/(0.583038561409598/((3.00733625124101*(0.095077531452481/(A7-((A7*-0.140953306227836)/((0.85292601977825/A7)/((A7-0.583038561409598)-(0.917028362114852/(((A7-(-0.140953306227836*0.583038561409598))-(0.583038561409598/(((((0.583038561409598/1.91714966803507)/(-3.48103692303308*((4.57293234639098/0.151688720155053)/(1.93925462087138/4.53319430477492))))/(A7-(A7/A7)))*A7)*-0.140953306227836)))/(4.57293234639098-2.73192496302129)))))))))*(A7/(-2.4919732055695*-0.140953306227836))))))))/(A7+(0.85292601977825/A7)))))))*(((1.91714966803507-(A7/((A7-((-2.36822538998883-0.583038561409598)/(A7*(A7-0.583038561409598))))--3.48103692303308)))*-0.140953306227836)/(0.583038561409598/A7)))))+-0.463893579655204)*((((A7*0.583038561409598)*(0.583038561409598/(A7-(0.583038561409598/(A7-0.583038561409598)))))--0.463893579655204)/A7))*1.09384038045951))-((A7/4.79370063413687)/0.583038561409598))/A7))/(0.652460598893735/(((((A7-(((0.583038561409598*-0.140953306227836)*-4.15139059382939)+-0.00478126471689766))-((A7*(((0.652460598893735/((((0.652460598893735/((1.91714966803507-((0.583038561409598/(A7-0.583038561409598))-(((A7-((0.583038561409598/(A7*(A7-(0.583038561409598/((-2.36822538998883-0.583038561409598)/(A7*(A7-0.583038561409598)))))))/A7))/((((0.583038561409598/-4.89501491621212)/(A7-(A7-((-4.32891033687563*-0.140953306227836)+-0.00478126471689766))))/1.91714966803507)*((((((-0.140953306227836/(((((0.917028362114852/1.91714966803507)/(A7*((4.57293234639098*(A7-(((0.583038561409598/((0.583038561409598/(A7-(0.583038561409598/((((A7/4.94029576861615)/(((1.51498818499594*(0.618451077938746*0.583038561409598))*(A7-((3.6412426197987/4.80580327038557)+-0.00478126471689766)))--3.48103692303308))/(((A7-(((0.583038561409598/((((0.583038561409598/(((A7*((0.583038561409598/(A7-((0.095077531452481*4.50248795666546)*(0.917028362114852/A7))))*(0.583038561409598/(A7-0.583038561409598))))*((A7/(4.57293234639098-A7))/3.15439046911188))-(1.66658656278834*(1.15437207762303/3.15439046911188))))*(0.583038561409598/(((0.583038561409598/(((0.583038561409598/(((0.583038561409598/A7)/(((1.51498818499594/(0.618451077938746*0.583038561409598))*(A7-((3.6412426197987/4.80580327038557)+-0.00478126471689766)))--3.48103692303308))-(((A7-0.583038561409598)/A7)+-0.00478126471689766)))/(A7*-0.00478126471689766))*(0.583038561409598/3.15439046911188)))/(((0.583038561409598/A7)*(-4.15139059382939/(0.917028362114852-(0.85292601977825/A7))))/(A7-(0.583038561409598/(A7-0.583038561409598)))))-(-1.13780899300683*(A7/(-4.86032007065019*0.583038561409598))))))/(A7*(A7-(((((((A7*(A7-0.583038561409598))/A7)/(A7-((-4.32891033687563*-0.140953306227836)+(0.583038561409598/A7))))/-2.49718455403351)/((A7/0.85292601977825)--0.177173897896931))-(A7-0.583038561409598))/((((0.618451077938746/(4.57293234639098-2.73192496302129))/(((0.583038561409598/A7)/((-0.607503757870519/(A7-0.583038561409598))--3.48103692303308))/A7))/(A7-((0.095077531452481*4.50248795666546)*(0.583038561409598/A7))))*(0.583038561409598/((-0.140953306227836*((0.583038561409598/(A7*-0.140953306227836))/A7))--0.463893579655204)))))))-(-0.463893579655204*(1.15437207762303/3.15439046911188))))*(0.583038561409598/(((A7-((A7-0.583038561409598)/-3.48103692303308))*-0.00478126471689766)--0.463893579655204)))/(A7*(((A7*0.583038561409598)-(0.583038561409598*1.91714966803507))-0.583038561409598))))-0.583038561409598)/(3.00733625124101/(0.095077531452481*(-3.48103692303308-(A7/(((0.583038561409598/A7)/(0.583038561409598/A7))/(-0.463893579655204/-0.860618321373399))))))))-0.583038561409598))))-((0.095077531452481*4.50248795666546)*(0.917028362114852/A7))))*-0.140953306227836)*A7)))/((((((-3.25913605058041/(A7-0.583038561409598))-(((((3.6412426197987/4.80580327038557)/(((A7+((A7-((-2.36822538998883-0.583038561409598)/(A7*0.583038561409598)))--3.48103692303308))/(A7-((-0.00478126471689766/(A7-((((1.93925462087138/4.53319430477492)/4.94029576861615)/(((1.51498818499594*(0.618451077938746*0.583038561409598))*(A7-((3.6412426197987/4.80580327038557)+-0.00478126471689766)))--3.48103692303308))/(((A7-(((0.583038561409598/((((0.583038561409598/(((A7*((4.57293234639098*0.151688720155053)/((0.583038561409598/1.91714966803507)/(0.583038561409598/((A7+-0.00478126471689766)--0.463893579655204)))))*((A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7-(A7/A7)))*A7)*0.583038561409598))-((A7/4.79370063413687)/A7))--3.48103692303308)/A7)/(((1.45668580256913*(0.583038561409598*-0.463893579655204))*(0.85292601977825+A7))--3.48103692303308))/3.15439046911188)))/(((((0.583038561409598/(A7-0.583038561409598))-((((((A7-(((0.583038561409598/(A7-((1.91714966803507*4.50248795666546)*(0.917028362114852/A7))))*-0.140953306227836)*A7))/A7)/(((0.583038561409598/((A7+-0.00478126471689766)-(A7-(-0.140953306227836*0.583038561409598))))/0.85292601977825)--0.177173897896931))-(A7-0.583038561409598))/0.583038561409598)/-2.36822538998883))--3.48103692303308)*(-4.15139059382939/(0.917028362114852-(0.85292601977825/A7))))/(A7-(0.583038561409598/(A7-0.583038561409598)))))-(A7*-0.00478126471689766))))/(A7*((A7-((-0.140953306227836*0.583038561409598)*0.583038561409598))-(0.583038561409598/(((((0.583038561409598/1.91714966803507)/(-3.48103692303308*((4.57293234639098/1.93925462087138)/(1.93925462087138/-0.00478126471689766))))/(A7-(A7/A7)))*A7)*-0.140953306227836)))))-(-0.463893579655204*(1.15437207762303/3.15439046911188))))*(0.583038561409598/A7))/(A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7)/((((1.93925462087138/4.53319430477492)/A7)/(((1.51498818499594/(0.618451077938746*0.583038561409598))*(A7-((3.6412426197987/4.80580327038557)+-0.00478126471689766)))--3.48103692303308))-(((A7-0.583038561409598)/A7)+-0.00478126471689766)))/(A7*-0.00478126471689766))*((((((-0.140953306227836*(((((0.583038561409598/1.91714966803507)/(-3.48103692303308*((4.57293234639098/0.151688720155053)/(1.93925462087138/4.53319430477492))))/(A7-(A7/A7)))*A7)*0.583038561409598))-((A7/4.79370063413687)/0.583038561409598))--3.48103692303308)/A7)/(((1.45668580256913*(0.583038561409598*-0.463893579655204))*(0.85292601977825+A7))--3.48103692303308))/3.15439046911188)))/(((0.583038561409598/A7)*(-4.15139059382939/(0.917028362114852-(0.85292601977825/A7))))/(A7-(0.583038561409598/(A7-0.583038561409598)))))-(A7*-0.00478126471689766)))+(0.583038561409598/A7)))))/((0.652460598893735*1.09384038045951)/(A7-(((-4.43389547350291+(0.583038561409598/(4.50248795666546/(A7-(((((A7+(((0.583038561409598/-0.463893579655204)*-0.140953306227836)+-0.00478126471689766))/0.0848008121786101)/A7)/(((0.652460598893735/((A7-((0.583038561409598/(A7-0.583038561409598))--0.140953306227836))--2.22884569786842))/A7)--3.48103692303308))/(((0.583038561409598/1.09384038045951)/(4.80580327038557--3.48103692303308))/-0.860618321373399))))))/A7)/A7))))*A7)*0.583038561409598))-(((A7-(((0.583038561409598/(A7-((((A7-0.583038561409598)/A7)+-0.00478126471689766)*0.583038561409598)))*0.652460598893735)*1.91714966803507))+-0.00478126471689766)/A7))-(((((0.583038561409598/A7)/(0.583038561409598/A7))*(((A7-0.583038561409598)-0.652460598893735)/(A7--0.00478126471689766)))--0.463893579655204)/A7))/A7)-(-0.463893579655204/((A7+-0.00478126471689766)--0.463893579655204)))--0.463893579655204)))))--0.177173897896931))-(-0.140953306227836-1.66658656278834))/0.583038561409598)/2.69108636912257))--3.48103692303308)/0.095077531452481)/((-2.22884569786842-(A7/4.80580327038557))--3.48103692303308))/(0.583038561409598/((0.583038561409598/(A7/A7))--0.463893579655204))))))+-0.463893579655204)*(((A7*(0.583038561409598/(A7-(0.583038561409598/(A7-0.583038561409598)))))--0.463893579655204)/A7))*1.09384038045951))-((A7/4.79370063413687)/0.583038561409598))--3.48103692303308)/(((A7-0.583038561409598)--0.860618321373399)--3.48103692303308))/(((1.45668580256913*0.583038561409598)*(0.85292601977825+A7))-0.711413695302594))/3.15439046911188)))/2.69108636912257)))--2.22884569786842))/A7)--3.48103692303308)--3.48103692303308))/A7)-((0.583038561409598/(0.583038561409598*((A7-A7)/(0.0848008121786101*(A7+((((A7/A7)/((0.583038561409598/A7)*(0.583038561409598/(((-0.140953306227836/(((((0.583038561409598/1.91714966803507)/(-3.48103692303308*((4.57293234639098/0.151688720155053)/((((((0.583038561409598/(A7-0.583038561409598))-((((((A7-(((0.583038561409598/((A7-0.583038561409598)-((1.91714966803507*4.50248795666546)*(0.917028362114852/A7))))*-0.140953306227836)*A7))/A7)/(((0.583038561409598/((A7+-0.00478126471689766)-(A7-(-0.140953306227836*0.583038561409598))))/0.85292601977825)--0.177173897896931))-(A7-0.583038561409598))/0.583038561409598)/-2.36822538998883))--3.48103692303308)/0.095077531452481)/((A7-(A7/1.91714966803507))--3.48103692303308))/(0.583038561409598/(0.151688720155053--0.463893579655204))))))+-0.463893579655204)*(((A7*(0.583038561409598/(A7-(0.583038561409598/(A7-0.583038561409598)))))--0.463893579655204)/A7))*1.09384038045951))-((A7/4.79370063413687)/((0.583038561409598/(A7-((1.91714966803507*4.50248795666546)*(0.917028362114852/A7))))*-0.140953306227836)))--3.48103692303308))))/(A7-0.583038561409598))+-0.00478126471689766))))))/(0.583038561409598/(A7-0.583038561409598)))))*(0.583038561409598/3.15439046911188)))/(-4.86032007065019*0.583038561409598))/(A7-(-3.48103692303308/(-0.463893579655204/-0.860618321373399))))*(0.583038561409598/((A7*((0.583038561409598/A7)*(-4.15139059382939/((((-4.43389547350291+(0.583038561409598/(A7/A7)))/A7)/A7)-(0.85292601977825/A7)))))+-0.463893579655204)))))/2.69108636912257)))--3.48103692303308))/A7)--3.48103692303308))/(-0.463893579655204/-0.860618321373399))))*-0.643243744188791)))))--3.48103692303308))/(A7*-0.140953306227836))))/3.15439046911188)/(((0.583038561409598/(((0.583038561409598/(((A7-((((((((A7-(((A7-(-0.140953306227836*0.583038561409598))*-0.140953306227836)*A7))/A7)/(((A7/((A7-((-2.36822538998883-(0.583038561409598*((((0.583038561409598/A7)/(A7-(A7+-0.00478126471689766)))/-2.49718455403351)*(0.583038561409598/1.91714966803507))))/(A7*0.583038561409598)))--3.48103692303308))/(A7-((-0.00478126471689766/(A7-((((1.93925462087138/4.53319430477492)*A7)/(((0.583038561409598/(0.618451077938746*0.583038561409598))*(A7*(A7+-0.177173897896931)))-0.0848008121786101))/(-0.463893579655204/1.91714966803507))))*(0.583038561409598-((0.583038561409598/((((0.583038561409598/(4.57293234639098-2.73192496302129))/(A7-(((A7-0.583038561409598)/A7)+-0.00478126471689766)))/(A7*-0.00478126471689766))*(((0.583038561409598/1.09384038045951)/(4.80580327038557--3.48103692303308))/3.15439046911188)))/(((0.583038561409598/A7)*(-4.15139059382939/(0.917028362114852-(-0.00478126471689766/A7))))/(A7-(0.583038561409598/(A7-0.583038561409598)))))))))--0.177173897896931))-(A7-((A7*-0.00478126471689766)--0.463893579655204)))/0.583038561409598)/-2.85974411101362)/((4.79370063413687-((1.15437207762303/((((A7--3.48103692303308)/4.79370063413687)/(A7/(4.57293234639098-2.73192496302129)))-2.82430158253863))/(((0.652460598893735/((A7-((A7/(A7-0.583038561409598))/A7))-(0.583038561409598*1.91714966803507)))/((((A7*((0.583038561409598/0.583038561409598)*0.583038561409598))-4.53319430477492)-((((((-1.13780899300683*(A7/(-4.86032007065019*0.583038561409598)))/1.91714966803507)/-4.42080429761027)/(A7-(A7/(-0.140953306227836*((0.583038561409598/(1.66658656278834*A7))/2.69108636912257)))))/A7)/A7))/4.79370063413687))-(-0.140953306227836+0.583038561409598))))--3.48103692303308))/(A7-A7)))*-0.00478126471689766)-0.583038561409598))/3.99993030596617)*(0.583038561409598/((A7*-0.00478126471689766)--0.463893579655204))))*(0.095077531452481/(0.917028362114852-(0.85292601977825/(0.583038561409598/((3.00733625124101*(0.095077531452481/(A7-((A7*-0.140953306227836)/((0.85292601977825/A7)/((A7-0.583038561409598)-(0.917028362114852/(((A7-(-0.140953306227836*0.583038561409598))-(0.618451077938746/(((((A7/1.91714966803507)/(-3.48103692303308*((4.57293234639098/(-0.140953306227836/(((0.583038561409598/((((0.583038561409598/A7)/((((1.93925462087138/4.53319430477492)/A7)/(((1.51498818499594/(0.618451077938746*0.583038561409598))*(A7-((3.15439046911188/4.80580327038557)+-0.00478126471689766)))--3.48103692303308))-(((A7-0.583038561409598)/A7)+-0.00478126471689766)))/(A7*-0.00478126471689766))*((((((-0.140953306227836*(((((0.583038561409598/1.91714966803507)/(-3.48103692303308*((4.57293234639098/0.151688720155053)/(1.93925462087138/4.53319430477492))))/(A7-(A7/A7)))*A7)*0.583038561409598))-((A7/4.79370063413687)/0.583038561409598))--3.48103692303308)/A7)/(((0.583038561409598*(0.583038561409598*-0.463893579655204))*(0.85292601977825+A7))--3.48103692303308))/3.15439046911188)))/((((0.583038561409598/(((A7-((((((((A7-(((0.583038561409598-(-0.140953306227836*0.583038561409598))*-0.140953306227836)*A7))/A7)/(((A7/((A7-((-2.36822538998883-(0.583038561409598*((((0.583038561409598/A7)/(A7-(A7+-0.00478126471689766)))/-2.49718455403351)*(0.583038561409598/1.91714966803507))))/(A7*0.583038561409598)))--3.48103692303308))/(A7-((-0.00478126471689766/(A7-((((1.93925462087138/4.53319430477492)*A7)/0.583038561409598)/((((-3.25913605058041/(A7-0.583038561409598))-((A7-((0.583038561409598/(A7-0.583038561409598))+-0.00478126471689766))/2.69108636912257))--3.48103692303308)/0.095077531452481))))*(0.583038561409598-((0.583038561409598/A7)/(((0.583038561409598/A7)*A7)/(A7-(0.583038561409598/(A7-0.583038561409598)))))))))--0.177173897896931))-(A7-((A7*-0.00478126471689766)--0.463893579655204)))/0.583038561409598)/-2.85974411101362)/((4.79370063413687--3.25913605058041)--3.48103692303308))/(A7-A7)))*-0.00478126471689766)-0.583038561409598))/A7)*(-4.15139059382939/(0.917028362114852-(0.85292601977825/A7))))/((((A7-0.583038561409598)/A7)+-0.00478126471689766)-(0.583038561409598/(A7-0.583038561409598)))))-(1.09384038045951*A7))))/((-0.140953306227836*-0.00478126471689766)/4.53319430477492))))/(A7-(A7/A7)))*A7)*-0.140953306227836)))/(4.57293234639098-2.73192496302129)))))))))*(A7/(-2.4919732055695*-0.140953306227836))))))))/(A7+(0.85292601977825/A7)))))))*(0.583038561409598/((A7*-0.00478126471689766)--0.463893579655204)))</f>
      </c>
    </row>
    <row r="8">
      <c r="A8" t="n" s="0">
        <v>-87.87878787878788</v>
      </c>
      <c r="B8" t="n" s="0">
        <v>1.0820220525813093</v>
      </c>
      <c r="C8" s="0">
        <f>((0.583038561409598/((A8-0.583038561409598)-((A8*-0.140953306227836)*(((0.583038561409598/((3.00733625124101/(0.095077531452481*(-3.48103692303308-(((A8*-0.140953306227836)*((0.618451077938746/(4.57293234639098-2.73192496302129))/(((0.583038561409598/A8)/((-0.607503757870519/(A8-0.583038561409598))--3.48103692303308))/A8)))/(0.095077531452481/(-0.463893579655204/-0.860618321373399))))))*(((0.583038561409598/(1.66658656278834*(1.15437207762303/(-3.48103692303308/(A8-(-0.463893579655204/-0.860618321373399))))))/((A8-(0.85292601977825/(-1.13780899300683*(((A8-(((-4.10667653547708*-0.140953306227836)*-4.15139059382939)+(0.583038561409598/(A8-0.583038561409598))))-((((0.583038561409598/(0.652460598893735/((A8-((0.583038561409598/(A8-0.583038561409598))-((-4.32891033687563*-0.140953306227836)+-0.00478126471689766)))--3.48103692303308)))*(A8*((A8-(0.583038561409598*0.583038561409598))-0.583038561409598)))/(A8-(0.583038561409598/(A8-(0.583038561409598/(((((0.583038561409598/1.91714966803507)/(-3.48103692303308*((4.57293234639098/0.151688720155053)/(1.93925462087138/4.53319430477492))))/(A8-(A8/A8)))*A8)*-0.140953306227836))))))*((((0.652460598893735*1.09384038045951)/(A8-(((-4.43389547350291+(0.583038561409598/(A8/(A8-((((((-4.86032007065019*0.583038561409598)+(((0.583038561409598/-0.463893579655204)*-0.140953306227836)+-0.00478126471689766))/0.0848008121786101)/A8)/(((0.652460598893735/((A8-((0.583038561409598/(A8-0.583038561409598))-(((A8-((0.583038561409598/(A8*-0.140953306227836))/A8))/((((0.583038561409598/-4.89501491621212)/(A8-(A8-((-4.32891033687563*-0.140953306227836)+-0.00478126471689766))))/1.91714966803507)*((((((-0.140953306227836/(((((0.917028362114852/1.91714966803507)/(-3.48103692303308*((4.57293234639098*0.151688720155053)/((((((-3.25913605058041/(A8-0.583038561409598))-((((((A8-(((1.91714966803507-(A8/((A8-((-2.36822538998883-0.583038561409598)/(A8*(A8-0.583038561409598))))--3.48103692303308)))*-0.140953306227836)*A8))/A8)/(((A8+((A8-((-2.36822538998883-0.583038561409598)/(A8*0.583038561409598)))--3.48103692303308))/(A8-((((A8-(((0.583038561409598/A8)/((((1.93925462087138/4.53319430477492)/A8)/(((1.51498818499594/(0.618451077938746*0.583038561409598))*(A8-((3.6412426197987/4.80580327038557)+-0.00478126471689766)))--3.48103692303308))-(((A8-0.583038561409598)/A8)+-0.00478126471689766)))/(A8*-0.00478126471689766)))--0.860618321373399)--3.48103692303308)*(0.583038561409598+((((((-0.140953306227836*(((((A8/1.91714966803507)/(0.583038561409598/0.583038561409598))/((0.652460598893735*1.09384038045951)/(A8-(((0.583038561409598/A8)/A8)/(1.93925462087138/4.53319430477492)))))*0.652460598893735)*0.583038561409598))-(((A8-(((0.583038561409598/(A8-(((0.583038561409598/(0.583038561409598/(((A8-((((((((A8-(((0.583038561409598-(-0.140953306227836*0.583038561409598))*-0.140953306227836)*A8))/A8)/(((A8/((A8-((-2.36822538998883-(0.583038561409598*((((0.583038561409598/A8)/(A8-(A8+-0.00478126471689766)))/-2.49718455403351)*(0.583038561409598/1.91714966803507))))/(A8*0.583038561409598)))--3.48103692303308))/(A8-((-0.00478126471689766/(A8-((((1.93925462087138/4.53319430477492)*A8)/0.583038561409598)/((((-3.25913605058041/(A8-0.583038561409598))-((A8-((0.583038561409598/(A8-0.583038561409598))+-0.00478126471689766))/2.69108636912257))--3.48103692303308)/0.095077531452481))))*(0.583038561409598-((0.583038561409598/A8)/(((0.583038561409598/A8)*A8)/(A8-(0.583038561409598/(A8-0.583038561409598)))))))))--0.177173897896931))-(A8-((A8*-0.00478126471689766)--0.463893579655204)))/0.583038561409598)/-2.85974411101362)/((4.79370063413687--3.25913605058041)--3.48103692303308))/(A8-A8)))*-0.00478126471689766)-0.583038561409598)))*(0.583038561409598/((-0.140953306227836*-0.00478126471689766)--0.463893579655204)))*0.583038561409598)))*((0.583038561409598/(A8-0.583038561409598))-(((((0.583038561409598/A8)/(((A8/((A8-((-2.36822538998883-0.583038561409598)/(A8*0.583038561409598)))--3.48103692303308))/0.85292601977825)--0.177173897896931))-(A8-0.583038561409598))/0.583038561409598)/2.69108636912257)))*1.91714966803507))+-0.00478126471689766)/A8))-(((((0.583038561409598/A8)/(0.583038561409598/A8))*((A8-(0.583038561409598/0.583038561409598))/(A8--0.00478126471689766)))--0.463893579655204)/A8))/A8)-(-0.463893579655204/-0.860618321373399))--0.463893579655204)))))--0.177173897896931))-(-0.140953306227836-1.66658656278834))/0.583038561409598)/2.69108636912257))--3.48103692303308)/0.095077531452481)/((-2.22884569786842-A8)--3.48103692303308))/(0.583038561409598/((A8+-0.00478126471689766)--0.463893579655204))))))+-0.463893579655204)*(((A8*(0.583038561409598/(A8-(0.583038561409598/((0.583038561409598/A8)*(-4.15139059382939/(0.917028362114852-(0.85292601977825/A8))))))))--0.463893579655204)/A8))*1.09384038045951))-((A8/4.79370063413687)/0.583038561409598))--3.48103692303308)/(((A8-0.583038561409598)--0.860618321373399)--3.48103692303308))/(((1.45668580256913*(0.583038561409598*-0.463893579655204))*(0.85292601977825+A8))-0.711413695302594))/3.15439046911188)))/2.69108636912257)))--2.22884569786842))/A8)--3.48103692303308))/(-0.463893579655204/(((A8/((((((0.917028362114852/1.91714966803507)/(-3.48103692303308*((4.57293234639098*0.151688720155053)/((((((-3.25913605058041/(A8-0.583038561409598))-((((((A8-(((0.583038561409598/(A8-((0.095077531452481*4.50248795666546)*(0.917028362114852/A8))))*-0.140953306227836)*A8))/A8)/(((A8+((A8-((-2.36822538998883-0.583038561409598)/(A8*0.583038561409598)))--3.48103692303308))/(A8-((-0.00478126471689766/(A8-(((A8/4.94029576861615)/(((0.151688720155053*(0.618451077938746*0.583038561409598))*(A8-((3.6412426197987/4.80580327038557)+-0.00478126471689766)))--3.48103692303308))/(((A8-(((0.583038561409598/((((0.583038561409598/(((A8*((0.583038561409598/(A8-((0.095077531452481*4.50248795666546)*(0.917028362114852/A8))))*(0.583038561409598/((A8*-0.00478126471689766)--0.463893579655204))))*((A8/(4.57293234639098-((0.583038561409598/(A8-0.583038561409598))-(((A8-((0.583038561409598/(A8*-0.140953306227836))/A8))/((((0.583038561409598/-4.89501491621212)/(A8-(A8-((-4.32891033687563*-0.140953306227836)+-0.00478126471689766))))/1.91714966803507)*((((((-0.140953306227836/(((((0.917028362114852/1.91714966803507)/(-3.48103692303308*((4.57293234639098*0.151688720155053)/((((((-3.25913605058041/(A8-0.583038561409598))-((A8-(((A8-0.583038561409598)/A8)+-0.00478126471689766))/2.69108636912257))--3.48103692303308)/0.095077531452481)/((-2.22884569786842-A8)--3.48103692303308))/(0.583038561409598/((A8+-0.00478126471689766)--0.463893579655204))))))+-0.463893579655204)*(((A8*(0.583038561409598/(A8-(0.583038561409598/(A8-0.583038561409598)))))--0.463893579655204)/A8))*1.09384038045951))-((A8/4.79370063413687)/0.583038561409598))--3.48103692303308)/(((A8-0.583038561409598)--0.860618321373399)--3.48103692303308))/(((1.45668580256913*(0.583038561409598*-0.463893579655204))*(0.85292601977825+A8))-0.711413695302594))/3.15439046911188)))/2.69108636912257))))/3.15439046911188))-(1.66658656278834*(1.15437207762303/3.15439046911188))))*(0.583038561409598/(((0.583038561409598/(((0.583038561409598/(((0.583038561409598/A8)/(((1.51498818499594/(0.618451077938746*0.583038561409598))*(A8-((3.6412426197987/4.80580327038557)+-0.00478126471689766)))--3.48103692303308))-(((A8-0.583038561409598)/A8)+-0.00478126471689766)))/(0.583038561409598/(((((0.583038561409598/1.91714966803507)/(-3.48103692303308*((4.57293234639098/0.151688720155053)/(1.93925462087138/4.53319430477492))))/(A8-(A8/A8)))*A8)*-0.140953306227836)))*(0.583038561409598/3.15439046911188)))/(((0.583038561409598/A8)*(-4.15139059382939/(0.917028362114852-(0.85292601977825/A8))))/(A8-(0.583038561409598/(A8-0.583038561409598)))))-(A8*-0.00478126471689766))))/(A8*(A8-((((((((0.583038561409598/(((A8*((0.583038561409598/(A8-((0.095077531452481*4.50248795666546)*(0.583038561409598/A8))))*(0.583038561409598/(0.583038561409598--0.463893579655204))))*((A8/(4.57293234639098-2.73192496302129))/3.15439046911188))-(1.66658656278834*(1.15437207762303/3.15439046911188))))*(-0.140953306227836/(((0.583038561409598/((((((0.583038561409598/A8)*(-4.15139059382939/(0.917028362114852-(-0.00478126471689766/A8))))/(A8-(0.583038561409598/(A8-0.583038561409598))))/((((1.93925462087138/4.53319430477492)/A8)/(((1.51498818499594/(0.618451077938746*0.583038561409598))*(A8-((3.6412426197987/4.80580327038557)+-0.00478126471689766)))--3.48103692303308))-(((A8-0.583038561409598)/A8)+-0.00478126471689766)))/((0.583038561409598/A8)*(0.583038561409598/(((-0.140953306227836/(((((0.583038561409598/1.91714966803507)/(A8-0.583038561409598))+-0.463893579655204)*(((A8*(0.583038561409598/(A8-(0.583038561409598/(A8-0.583038561409598)))))--0.463893579655204)/A8))*1.09384038045951))-((A8/4.79370063413687)/0.583038561409598))--3.48103692303308))))*0.583038561409598))/(((-4.15139059382939/A8)*(-4.15139059382939/(0.917028362114852-(0.85292601977825/A8))))/(A8-(0.583038561409598/(A8-0.583038561409598)))))-((((0.583038561409598/1.91714966803507)/(-3.48103692303308*((4.57293234639098/0.151688720155053)/(1.93925462087138/4.53319430477492))))/(A8-(A8/A8)))*A8))))/(A8*((A8-(-0.140953306227836*0.583038561409598))-(0.583038561409598/((((A8/(A8-0.583038561409598))/A8)*A8)*-0.140953306227836)))))-(((0.583038561409598/(A8-((0.095077531452481*4.50248795666546)*(0.151688720155053/A8))))*-3.48103692303308)*A8))/A8)/((A8/0.85292601977825)--0.177173897896931))-(A8-0.583038561409598))/(3.6412426197987/4.80580327038557)))))-(-0.463893579655204*(1.15437207762303/3.15439046911188))))*(0.583038561409598/(((A8-((A8-0.583038561409598)/-3.48103692303308))*-0.00478126471689766)--0.463893579655204)))/(A8*(((A8*0.583038561409598)-(0.583038561409598*0.583038561409598))-0.583038561409598))))-0.583038561409598)/1.91714966803507))))*(0.583038561409598+((((((-0.140953306227836*((0.85292601977825/A8)*0.583038561409598))-(((A8-(0.583038561409598/-4.89501491621212))+-0.00478126471689766)/A8))-(((((0.583038561409598/A8)/(0.583038561409598/A8))*(((A8-A8)-0.652460598893735)/(A8--0.00478126471689766)))--0.463893579655204)/A8))/A8)-(-0.463893579655204/-0.860618321373399))--0.463893579655204)))))--0.177173897896931))-(-0.140953306227836-1.66658656278834))/0.583038561409598)/2.69108636912257))--3.48103692303308)/0.095077531452481)/((-2.22884569786842-A8)--3.48103692303308))/(0.583038561409598/((A8+-0.00478126471689766)--0.463893579655204))))))+-0.463893579655204)*(((A8*(0.583038561409598/(A8-(0.583038561409598/(0.85292601977825-0.583038561409598)))))--0.463893579655204)/A8))-((-2.36822538998883-(0.583038561409598*((((0.583038561409598/A8)/(A8-(A8+-0.00478126471689766)))/-2.49718455403351)*(0.583038561409598/1.91714966803507))))/(A8*0.583038561409598)))--3.48103692303308))/(A8-((-0.00478126471689766/(A8-((((1.93925462087138/4.53319430477492)*A8)/(((0.583038561409598/(0.618451077938746*0.583038561409598))*(A8*(A8+-0.00478126471689766)))-0.0848008121786101))/(-0.463893579655204/1.91714966803507))))*(0.583038561409598-(((A8-0.583038561409598)-0.652460598893735)/(((A8*((0.583038561409598/A8)*(-4.15139059382939/(0.917028362114852-(0.85292601977825/A8)))))+-0.463893579655204)--0.00478126471689766))))))--0.177173897896931)))))))/A8)/A8)))/A8)/3.15439046911188)))/((A8/(A8-(((((A8-(((0.583038561409598/-0.463893579655204)*-0.140953306227836)+-0.00478126471689766))*0.0848008121786101)/A8)/(((3.3806625687896/((A8-((A8/(A8-0.583038561409598))-(((((A8*-0.00478126471689766)--0.463893579655204)-(((-0.140953306227836/(((((0.583038561409598/1.91714966803507)/(-3.48103692303308*((0.583038561409598/((A8-0.583038561409598)-((A8*-0.140953306227836)*(((0.583038561409598/((3.00733625124101/(0.095077531452481*(-3.48103692303308-(((A8*-0.140953306227836)*((0.618451077938746/(4.57293234639098-2.73192496302129))/(((0.583038561409598/A8)/((-0.607503757870519/(A8-0.583038561409598))--3.48103692303308))/A8)))/(0.095077531452481/(-0.463893579655204/-0.860618321373399))))))*(((0.583038561409598/(1.66658656278834*(1.15437207762303/(-3.48103692303308/(A8-0.583038561409598)))))/((A8-(0.85292601977825/(-1.13780899300683*(((A8-(((-4.10667653547708*-0.140953306227836)*-4.15139059382939)+(0.583038561409598/(A8-0.583038561409598))))-((((0.583038561409598/(0.652460598893735/((A8-((0.583038561409598/(A8-0.583038561409598))-((-4.32891033687563*-0.140953306227836)+-0.00478126471689766)))--3.48103692303308)))*(A8*((A8-(0.583038561409598*0.583038561409598))-0.583038561409598)))/(A8-(0.583038561409598/(A8-0.583038561409598))))*((((0.652460598893735*1.09384038045951)/(A8-(((-4.43389547350291+(0.583038561409598/(A8/(A8-((((((-4.86032007065019*0.583038561409598)+((((0.095077531452481*4.50248795666546)/-0.463893579655204)*-0.140953306227836)+-0.00478126471689766))/0.0848008121786101)/A8)/(((0.652460598893735/((A8-((0.583038561409598/(A8-0.583038561409598))-(((A8-((0.583038561409598/(A8*-0.140953306227836))/A8))/((((0.583038561409598/-4.89501491621212)/(A8-(A8-((-4.32891033687563*-0.140953306227836)+-0.00478126471689766))))/1.91714966803507)*((((((-0.140953306227836/(((((0.917028362114852/1.91714966803507)/(-3.48103692303308*((4.57293234639098*0.151688720155053)/((((((-3.25913605058041/(A8-0.583038561409598))-((((((-0.463893579655204-(((1.91714966803507-(A8/((A8-((-2.36822538998883-0.583038561409598)/-0.463893579655204))--3.48103692303308)))*-0.140953306227836)*A8))/A8)/(((A8+((A8-((-2.36822538998883-((A8-0.583038561409598)/A8))/(A8*0.583038561409598)))--3.48103692303308))/(A8-((-0.00478126471689766/(A8-(((A8/4.94029576861615)/(((1.51498818499594*(0.618451077938746*0.583038561409598))*(A8-((3.6412426197987/4.80580327038557)+-0.00478126471689766)))--3.48103692303308))/(((A8-(((0.583038561409598/0.583038561409598)*(0.583038561409598/(((A8-((A8-0.583038561409598)/-3.48103692303308))*-0.00478126471689766)--0.463893579655204)))/(A8*(((A8*0.583038561409598)-(0.583038561409598*0.583038561409598))-0.583038561409598))))-0.583038561409598)/1.91714966803507))))*(0.583038561409598+((A8-((A8-0.583038561409598)/-3.48103692303308))--0.463893579655204)))))--0.177173897896931))-(-0.140953306227836-1.66658656278834))/0.583038561409598)/2.69108636912257))--3.48103692303308)/0.095077531452481)/((-2.22884569786842-A8)--3.48103692303308))/(0.583038561409598/((A8+-0.00478126471689766)--0.463893579655204))))))+-0.463893579655204)*(((A8*(0.583038561409598/(A8-A8)))--0.463893579655204)/A8))*1.09384038045951))-((A8/4.79370063413687)/0.583038561409598))--3.48103692303308)/((((((-3.25913605058041/(A8-0.583038561409598))-((((((A8-(((1.91714966803507-(A8/((A8-((-2.36822538998883-0.583038561409598)/(A8*(A8-0.583038561409598))))--3.48103692303308)))*-0.140953306227836)*A8))/A8)/(((A8+((A8-((-2.36822538998883-0.583038561409598)/(A8*0.583038561409598)))--3.48103692303308))/(A8-((-0.00478126471689766/(A8-(((A8/4.94029576861615)/(((1.51498818499594*(0.618451077938746*0.583038561409598))*(A8-((3.6412426197987/4.80580327038557)+-0.00478126471689766)))--3.48103692303308))/(((A8-(((0.583038561409598/((((0.583038561409598/(((A8*((0.583038561409598/(A8-((0.095077531452481*4.50248795666546)*(0.917028362114852/A8))))*(0.583038561409598/(A8-0.583038561409598))))*((A8/(0.583038561409598-A8))/3.15439046911188))-(1.66658656278834*(1.15437207762303/3.15439046911188))))*(0.583038561409598/(((0.583038561409598/(((0.583038561409598/(((0.583038561409598/A8)/(((1.51498818499594/(0.618451077938746*0.583038561409598))*(A8-((3.6412426197987/4.80580327038557)+-0.00478126471689766)))--3.48103692303308))-(((A8-0.583038561409598)/A8)+-0.00478126471689766)))/(A8*-0.00478126471689766))*(0.583038561409598/3.15439046911188)))/(((0.583038561409598/A8)*(-4.15139059382939/(0.917028362114852-(0.85292601977825/A8))))/(A8-(0.583038561409598/(A8-0.583038561409598)))))-(-0.00478126471689766*-0.00478126471689766))))/(A8*(A8-((((((0.583038561409598/A8)/(A8-((-4.32891033687563*-0.140953306227836)+(0.583038561409598/A8))))/-2.49718455403351)/((A8/0.85292601977825)--0.177173897896931))-(A8-0.583038561409598))/(3.6412426197987/4.80580327038557)))))-(-0.463893579655204*(1.15437207762303/3.15439046911188))))*(0.583038561409598/(((A8-((A8-0.583038561409598)/-3.48103692303308))*-0.00478126471689766)--0.463893579655204)))/(A8*(((A8*0.583038561409598)-(0.583038561409598*0.583038561409598))-0.583038561409598))))-0.583038561409598)/(3.00733625124101/(0.095077531452481*(-3.48103692303308-(((A8*-0.140953306227836)*((0.618451077938746/(4.57293234639098-2.73192496302129))/(((0.583038561409598/A8)/((-0.607503757870519/(A8-0.583038561409598))--3.48103692303308))/A8)))/(0.095077531452481/(-0.463893579655204/-0.860618321373399))))))))))*(0.583038561409598+((((0.583038561409598/((A8*-0.00478126471689766)--0.463893579655204))/A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8))-0.711413695302594))/3.15439046911188)))/2.69108636912257)))--2.22884569786842))/A8)--3.48103692303308))/(-0.463893579655204/-0.860618321373399))))))/A8)/A8)))/A8)/3.15439046911188)))/((A8/(A8-(((((A8-(((0.583038561409598/-0.463893579655204)*-0.140953306227836)+-0.00478126471689766))*0.0848008121786101)/A8)/(((3.3806625687896/((A8-((A8/(A8-0.583038561409598))-(((((A8*-0.00478126471689766)--0.463893579655204)-((0.583038561409598/(A8*-0.140953306227836))/(A8-3.15439046911188)))/(0.652460598893735/((((((((-0.140953306227836*(((((0.583038561409598/1.91714966803507)/(0.583038561409598/0.583038561409598))/((0.652460598893735*1.09384038045951)/(A8-(((-4.43389547350291+(0.583038561409598/(A8/(A8-((((A8/0.0848008121786101)/A8)/(((0.652460598893735/(0.652460598893735--2.22884569786842))/A8)--3.48103692303308))/(-0.463893579655204/-0.860618321373399))))))/A8)/A8))))*A8)*0.583038561409598))-(((A8-(((0.583038561409598/(A8-((A8-3.15439046911188)*0.583038561409598)))*((0.583038561409598/(A8-0.583038561409598))-((-0.140953306227836/((A8/(A8-(((((A8+(((0.583038561409598/4.94029576861615)*(A8-0.583038561409598))+-0.00478126471689766))/0.0848008121786101)/A8)/(((0.652460598893735/((((0.652460598893735/((1.91714966803507-((0.583038561409598/(A8-0.583038561409598))-(((A8-((0.583038561409598/(A8*(A8-(0.583038561409598/((-2.36822538998883-0.583038561409598)/(A8*(A8-0.583038561409598)))))))/A8))/((((0.583038561409598/-4.89501491621212)/(A8-(A8-((-4.32891033687563*-0.140953306227836)+-0.00478126471689766))))/1.91714966803507)*((((((-0.140953306227836/(((((0.917028362114852/1.91714966803507)/(A8*((4.57293234639098*(A8-(((0.583038561409598/((0.583038561409598/(A8-(0.583038561409598/(A8-0.583038561409598))))-((0.095077531452481*4.50248795666546)*(0.917028362114852/A8))))*-0.140953306227836)*A8)))/((((((-3.25913605058041/(A8-0.583038561409598))-(((((3.6412426197987/4.80580327038557)/(((A8+((A8-((-2.36822538998883-0.583038561409598)/(A8*0.583038561409598)))--3.48103692303308))/(A8-((-0.00478126471689766/(A8-((((1.93925462087138/4.53319430477492)/4.94029576861615)/((((((0.652460598893735/((((0.652460598893735/((1.91714966803507-((0.583038561409598/(A8-0.583038561409598))-(((A8-((0.583038561409598/(A8*(A8-(0.583038561409598/((-2.36822538998883-0.583038561409598)/(A8*(A8-0.583038561409598)))))))/A8))/((((0.583038561409598/-4.89501491621212)/(A8-(A8-((-4.32891033687563*-0.140953306227836)+-0.00478126471689766))))/1.91714966803507)*((((((-0.140953306227836/(((((0.917028362114852/1.91714966803507)/(A8*((4.57293234639098*(0.583038561409598-(((0.583038561409598/((0.583038561409598/(A8-(0.583038561409598/(A8-0.583038561409598))))-((0.095077531452481*4.50248795666546)*(0.917028362114852/A8))))*-0.140953306227836)*A8)))/((((((-3.25913605058041/(A8-0.583038561409598))-(((((((0.583038561409598/((((0.583038561409598/(((A8*((0.583038561409598/(A8-((0.095077531452481*4.50248795666546)*(0.917028362114852/A8))))*(0.583038561409598/((A8*-0.00478126471689766)--0.463893579655204))))*((A8/(4.57293234639098-2.73192496302129))/3.15439046911188))-(1.66658656278834*(1.15437207762303/3.15439046911188))))*(0.583038561409598/(((0.583038561409598/((0.85292601977825/(A8*-0.00478126471689766))*(0.583038561409598/3.15439046911188)))/((-0.463893579655204*(-4.15139059382939/(0.917028362114852-(0.85292601977825/A8))))/(A8-(0.583038561409598/(A8-0.583038561409598)))))-(A8*-0.00478126471689766))))/(A8*((A8-(-0.140953306227836*0.583038561409598))-((((((((0.583038561409598/-0.140953306227836)*(-0.140953306227836/(((0.583038561409598/((((0.583038561409598/A8)/((((1.93925462087138/4.53319430477492)/A8)/(((1.51498818499594/(0.618451077938746*0.583038561409598))*(A8-((3.15439046911188/4.80580327038557)+-0.00478126471689766)))--3.48103692303308))-(((A8-0.583038561409598)/A8)+-0.00478126471689766)))/(A8*-0.00478126471689766))*((((((-0.140953306227836*(((((0.583038561409598/(A8-((0.583038561409598/(A8-0.583038561409598))--0.140953306227836)))/(-3.48103692303308*((4.57293234639098/0.151688720155053)/(1.93925462087138/4.53319430477492))))/(A8-(A8/A8)))*A8)*0.583038561409598))-((A8/(A8+((A8-((-2.36822538998883-(1.91714966803507-0.583038561409598))/(A8*0.583038561409598)))--3.48103692303308)))/0.583038561409598))--3.48103692303308)/A8)/(((1.45668580256913*(0.583038561409598*-0.463893579655204))*(0.85292601977825+A8))--3.48103692303308))/3.15439046911188)))/(((0.583038561409598/A8)*(-4.15139059382939/(0.917028362114852-(0.85292601977825/A8))))/(A8-(0.583038561409598/(A8-0.583038561409598)))))-((((0.583038561409598/1.91714966803507)/(-3.48103692303308*((4.57293234639098/0.151688720155053)/(1.93925462087138/A8))))/(A8-(A8/A8)))*A8))))/((0.917028362114852/1.91714966803507)*((A8-(-0.140953306227836*0.583038561409598))-(0.583038561409598/(((((0.583038561409598/1.91714966803507)/(-3.48103692303308*((4.57293234639098/0.151688720155053)/(1.93925462087138/4.53319430477492))))/(A8-(A8/A8)))*A8)*-0.140953306227836)))))-(((0.583038561409598/(A8-((0.095077531452481*4.50248795666546)*(0.917028362114852/A8))))*-0.140953306227836)*A8))/A8)/(((A8/((0.652460598893735-((-2.36822538998883-0.583038561409598)/(A8*0.583038561409598)))--3.48103692303308))/0.85292601977825)--0.177173897896931))-(A8-0.583038561409598))/0.583038561409598))))-(-0.463893579655204*(1.15437207762303/3.15439046911188))))*(0.583038561409598/((0.0848008121786101*-0.00478126471689766)--0.463893579655204)))/(A8*((1.91714966803507-(0.583038561409598*0.583038561409598))-0.583038561409598)))/(((A8+((A8-((-2.36822538998883-0.583038561409598)/(A8*0.583038561409598)))--3.48103692303308))/(A8-((-0.00478126471689766/(A8-((((1.93925462087138/4.53319430477492)/4.94029576861615)/(((1.51498818499594*(0.618451077938746*0.583038561409598))*(A8-((3.6412426197987/4.80580327038557)+-0.00478126471689766)))--3.48103692303308))/(((A8-(((0.583038561409598/((((0.583038561409598/(((A8*(((A8*-0.00478126471689766)--0.463893579655204)-(((-0.140953306227836/(((((0.583038561409598/1.91714966803507)/(-3.48103692303308*((0.583038561409598/((A8-0.583038561409598)-((A8*-0.140953306227836)*(((0.583038561409598/((3.00733625124101/(0.095077531452481*(-3.48103692303308-(((A8*-0.140953306227836)*((0.618451077938746/(4.57293234639098-2.73192496302129))/(((0.583038561409598/A8)/((-0.607503757870519/(A8-0.583038561409598))--3.48103692303308))/A8)))/(0.095077531452481/(-0.463893579655204/-0.860618321373399))))))*(((0.583038561409598/(1.66658656278834*(1.15437207762303/(-3.48103692303308/(A8-0.583038561409598)))))/((A8-(0.85292601977825/(-1.13780899300683*(((A8-(((-4.10667653547708*-0.140953306227836)*-4.15139059382939)+(0.583038561409598/(A8-0.583038561409598))))-((((0.583038561409598/(0.652460598893735/((A8-((0.583038561409598/(A8-0.583038561409598))-((-4.32891033687563*-0.140953306227836)+-0.00478126471689766)))--3.48103692303308)))*(A8*((A8-(0.583038561409598*0.583038561409598))-0.583038561409598)))/(A8-(0.583038561409598/(A8-0.583038561409598))))*((((0.652460598893735*1.09384038045951)/(A8-(((-4.43389547350291+(0.583038561409598/(A8/(A8-((((((-4.86032007065019*0.583038561409598)+((((3.15439046911188*4.50248795666546)/-0.463893579655204)*-0.140953306227836)+-0.00478126471689766))/0.0848008121786101)/A8)/(((0.652460598893735/((A8-((0.583038561409598/(A8-0.583038561409598))-(((A8-((0.583038561409598/(A8*-0.140953306227836))/A8))/((((0.583038561409598/-4.89501491621212)/(A8-(A8-((-4.32891033687563*-0.140953306227836)+-0.00478126471689766))))/1.91714966803507)*((((((-0.140953306227836/(((((0.917028362114852/1.91714966803507)/(-3.48103692303308*((4.57293234639098*0.151688720155053)/((((((-3.25913605058041/(A8-0.583038561409598))-((((((-0.463893579655204-(((1.91714966803507-(A8/((A8-((-2.36822538998883-0.583038561409598)/(0.583038561409598*(A8-0.583038561409598))))--3.48103692303308)))*-0.140953306227836)*A8))/A8)/(((A8+((A8-((-2.36822538998883-((A8-0.583038561409598)/A8))/(A8*0.583038561409598)))--3.48103692303308))/(A8-((-0.00478126471689766/(A8-(((A8/4.94029576861615)/(((1.51498818499594*(0.618451077938746*0.583038561409598))*(A8-((3.6412426197987/4.80580327038557)+-0.00478126471689766)))--3.48103692303308))/(((A8-(((0.583038561409598/0.583038561409598)*(0.583038561409598/(((A8-((A8-0.583038561409598)/-3.48103692303308))*-0.00478126471689766)--0.463893579655204)))/(A8*(((A8*0.583038561409598)-(0.583038561409598*0.583038561409598))-0.583038561409598))))-0.583038561409598)/1.91714966803507))))*(0.583038561409598+((A8-((A8-0.583038561409598)/-3.48103692303308))--0.463893579655204)))))--0.177173897896931))-(-0.140953306227836-1.66658656278834))/A8)/2.69108636912257))-((A8-((0.583038561409598/(A8-0.583038561409598))-((-4.32891033687563*-0.140953306227836)+-0.00478126471689766)))--3.48103692303308))/0.095077531452481)/((-2.22884569786842-A8)--3.48103692303308))/(0.583038561409598/((A8+-0.00478126471689766)--0.463893579655204))))))+-0.463893579655204)*(((A8*(0.583038561409598/(A8-A8)))--0.463893579655204)/A8))*1.09384038045951))-((A8/4.79370063413687)/0.583038561409598))--3.48103692303308)/((((((-3.25913605058041/(A8-0.583038561409598))-((((((A8-(((1.91714966803507-(A8/((A8-((-2.36822538998883-0.583038561409598)/(A8*(A8-0.583038561409598))))--3.48103692303308)))*-0.140953306227836)*A8))/A8)/(((A8+((A8-((-2.36822538998883-0.583038561409598)/(A8*0.583038561409598)))--3.48103692303308))/(A8-((-0.00478126471689766/(A8-(((A8/4.94029576861615)/(((1.51498818499594*(0.618451077938746*0.583038561409598))*(A8-((3.6412426197987/4.80580327038557)+-0.00478126471689766)))--3.48103692303308))/(((A8-(((0.583038561409598/((((0.583038561409598/(((A8*((0.583038561409598/(A8-((0.095077531452481*4.50248795666546)*(0.917028362114852/A8))))*(0.583038561409598/(A8-0.583038561409598))))*((A8/(0.583038561409598-A8))/3.15439046911188))-(1.66658656278834*(1.15437207762303/3.15439046911188))))*(0.583038561409598/(((0.583038561409598/(((0.583038561409598/(((0.583038561409598/A8)/(((1.51498818499594/(0.618451077938746*0.583038561409598))*(A8-((3.6412426197987/4.80580327038557)+-0.00478126471689766)))--3.48103692303308))-(((A8-0.583038561409598)/A8)+-0.00478126471689766)))/(A8*-0.00478126471689766))*(0.583038561409598/3.15439046911188)))/(((0.583038561409598/A8)*(-4.15139059382939/(0.917028362114852-(0.85292601977825/A8))))/(A8-(0.583038561409598/(A8-0.583038561409598)))))-(-0.00478126471689766*-0.00478126471689766))))/(A8*(A8-((((((0.583038561409598/A8)/(A8-((-4.32891033687563*-0.140953306227836)+(0.583038561409598/A8))))/-2.49718455403351)/((A8/0.85292601977825)--0.177173897896931))-(A8-0.583038561409598))/(3.6412426197987/4.80580327038557)))))-(-0.463893579655204*(1.15437207762303/3.15439046911188))))*(0.583038561409598/(((A8-((A8-0.583038561409598)/-3.48103692303308))*-0.00478126471689766)--0.463893579655204)))/(A8*(((A8*0.583038561409598)-(0.583038561409598*0.583038561409598))-0.583038561409598))))-0.583038561409598)/(3.00733625124101/(0.095077531452481*(A8-(0.583038561409598*0.583038561409598))))))))*(0.583038561409598+((((((-0.140953306227836*(((((0.583038561409598/1.91714966803507)/(0.583038561409598/-1.13780899300683))/((0.652460598893735*1.09384038045951)/(A8-(((-4.43389547350291+(0.583038561409598/(A8/A8)))/A8)/A8))))*A8)*0.583038561409598))-(((A8-(((0.583038561409598/(A8-(((0.583038561409598/(A8-((0.095077531452481*4.50248795666546)*(0.583038561409598/A8))))*(0.583038561409598/((-0.140953306227836*((0.583038561409598/(A8*-0.140953306227836))/A8))--0.463893579655204)))*0.583038561409598)))*((0.583038561409598/(A8-0.583038561409598))-(((((0.583038561409598/A8)/(((A8/((A8-((-2.36822538998883-0.583038561409598)/(A8*0.583038561409598)))--3.48103692303308))/0.85292601977825)--0.177173897896931))-(A8-0.583038561409598))/0.583038561409598)/2.69108636912257)))*1.91714966803507))+-0.00478126471689766)/A8))-(((((0.583038561409598/A8)/(0.583038561409598/A8))*(((A8-A8)-0.652460598893735)/(A8--0.00478126471689766)))--0.463893579655204)/A8))/A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8))-0.711413695302594))/3.15439046911188)))/2.69108636912257)))--2.22884569786842))/A8)--3.48103692303308))/(-0.463893579655204/-0.860618321373399))))))/A8)/A8)))/A8)/3.15439046911188)))/((A8/(A8-(((((A8-(((0.583038561409598/-0.463893579655204)*-0.140953306227836)+-0.00478126471689766))*0.0848008121786101)/A8)/(((3.3806625687896/(-0.00478126471689766--3.48103692303308))/A8)--3.48103692303308))/(-0.463893579655204/-0.860618321373399))))*-0.643243744188791)))))--3.48103692303308))/(A8*-0.140953306227836))))/3.15439046911188)/(((0.583038561409598/(((0.583038561409598/(((A8-((((4.80580327038557--3.48103692303308)/-2.85974411101362)/((4.79370063413687-((1.15437207762303/((((A8--3.48103692303308)/(A8-0.583038561409598))/(A8/(4.57293234639098-2.73192496302129)))-2.82430158253863))/(((0.652460598893735/((A8-((A8/(A8-0.583038561409598))/A8))-(0.583038561409598*1.91714966803507)))/((((A8*(1.91714966803507*4.50248795666546))-4.53319430477492)-((((((-1.13780899300683*(A8/(-4.86032007065019*0.583038561409598)))/1.91714966803507)/-4.42080429761027)/A8)/A8)/A8))/4.79370063413687))-(-0.140953306227836+0.583038561409598))))--3.48103692303308))/(A8-A8)))*-0.00478126471689766)-0.583038561409598))/3.99993030596617)*(0.583038561409598/((A8*-0.00478126471689766)--0.463893579655204))))*(0.095077531452481/(0.917028362114852-(0.85292601977825/(0.583038561409598/((3.00733625124101*(0.095077531452481/(A8-((A8*-0.140953306227836)/((0.85292601977825/A8)/((A8-0.583038561409598)-(0.917028362114852/(((A8-(-0.140953306227836*0.583038561409598))-(0.583038561409598/(((((0.583038561409598/1.91714966803507)/(-3.48103692303308*((4.57293234639098/0.151688720155053)/(1.93925462087138/4.53319430477492))))/(A8-(A8/A8)))*A8)*-0.140953306227836)))/(4.57293234639098-2.73192496302129)))))))))*(A8/(-2.4919732055695*-0.140953306227836))))))))/(A8+(0.85292601977825/A8)))))))*(((1.91714966803507-(A8/((A8-((-2.36822538998883-0.583038561409598)/(A8*(A8-0.583038561409598))))--3.48103692303308)))*-0.140953306227836)/(0.583038561409598/A8)))))+-0.463893579655204)*((((A8*0.583038561409598)*(0.583038561409598/(A8-(0.583038561409598/(A8-0.583038561409598)))))--0.463893579655204)/A8))*1.09384038045951))-((A8/4.79370063413687)/0.583038561409598))/A8)))*((A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8-(A8/A8)))*A8)*0.583038561409598))-((A8/4.79370063413687)/A8))--3.48103692303308)/A8)/(((1.45668580256913*(0.583038561409598*-0.463893579655204))*(0.85292601977825+A8))--3.48103692303308))/3.15439046911188)))/(((((0.583038561409598/(A8-0.583038561409598))-((((((A8-(((0.583038561409598/(A8-((1.91714966803507*4.50248795666546)*(0.917028362114852/A8))))*-0.140953306227836)*A8))/A8)/(((0.583038561409598/((A8+-0.00478126471689766)-(A8-(0.917028362114852*0.583038561409598))))/0.85292601977825)--0.177173897896931))-(A8-0.583038561409598))/0.583038561409598)/-2.36822538998883))--3.48103692303308)*(-4.15139059382939/(0.917028362114852-(0.85292601977825/A8))))/(A8-(0.583038561409598/(A8-0.583038561409598)))))-(A8*-0.00478126471689766))))/(A8*((A8-(-0.140953306227836*0.583038561409598))-(0.583038561409598/(((((0.583038561409598/1.91714966803507)/(-3.48103692303308*((4.57293234639098/1.93925462087138)/(1.93925462087138/4.53319430477492))))/(A8-(A8/A8)))*A8)*-0.140953306227836)))))-(-0.463893579655204*(1.15437207762303/3.15439046911188))))*(0.583038561409598/A8))/(A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8)/((((1.93925462087138/4.53319430477492)/A8)/(((1.51498818499594/(0.618451077938746*0.583038561409598))*(A8-((3.6412426197987/4.80580327038557)+-0.00478126471689766)))--3.48103692303308))-(((A8-0.583038561409598)/A8)+-0.00478126471689766)))/(A8*-0.00478126471689766))*((((((-0.140953306227836*(((((0.583038561409598/1.91714966803507)/(-3.48103692303308*((4.57293234639098/0.151688720155053)/(1.93925462087138/4.53319430477492))))/(A8-(A8/A8)))*A8)*0.583038561409598))-((A8/4.79370063413687)/0.583038561409598))--3.48103692303308)/A8)/(((1.45668580256913*(0.583038561409598*-0.463893579655204))*(0.85292601977825+A8))--3.48103692303308))/3.15439046911188)))/(((0.583038561409598/A8)*(-4.15139059382939/(0.917028362114852-(0.85292601977825/A8))))/(A8-(0.583038561409598/(A8-0.583038561409598)))))-(A8*-0.00478126471689766)))+(0.583038561409598/A8)))))/((0.652460598893735*1.09384038045951)/(A8-(((-4.43389547350291+(0.583038561409598/(A8/(A8-(((((A8+(((0.583038561409598/-0.463893579655204)*-0.140953306227836)+-0.00478126471689766))/0.0848008121786101)/A8)/(((0.652460598893735/((A8-((0.583038561409598/(A8-0.583038561409598))--0.140953306227836))--2.22884569786842))/A8)--3.48103692303308))/(((0.583038561409598/1.09384038045951)/(4.80580327038557--3.48103692303308))/-0.860618321373399))))))/A8)/A8))))*A8)*0.583038561409598))-(((A8-(((0.583038561409598/(A8-((((A8-0.583038561409598)/A8)+-0.00478126471689766)*0.583038561409598)))*0.652460598893735)*1.91714966803507))+-0.00478126471689766)/A8))-(((((0.583038561409598/A8)/(0.583038561409598/A8))*(((A8-0.583038561409598)-0.652460598893735)/(A8--0.00478126471689766)))--0.463893579655204)/A8))/A8)-(-0.463893579655204/((A8+-0.00478126471689766)--0.463893579655204)))--0.463893579655204)))))--0.177173897896931))-(-0.140953306227836-1.66658656278834))/0.583038561409598)/2.69108636912257))--3.48103692303308)/0.095077531452481)/((-2.22884569786842-(A8/4.80580327038557))--3.48103692303308))/(0.583038561409598/((A8+-0.00478126471689766)--0.463893579655204))))))+-0.463893579655204)*(((A8*(0.583038561409598/(A8-(0.583038561409598/(A8-0.583038561409598)))))--0.463893579655204)/A8))*1.09384038045951))-((A8/4.79370063413687)/0.583038561409598))--3.48103692303308)/(((A8-0.583038561409598)--0.860618321373399)--3.48103692303308))/(((1.45668580256913*0.583038561409598)*(0.85292601977825+A8))-(-0.140953306227836*(((((0.583038561409598/((0.583038561409598/A8)*-0.140953306227836))/((((((((-4.86032007065019*0.583038561409598)+(((0.583038561409598/-0.463893579655204)*-0.140953306227836)+-0.00478126471689766))/0.0848008121786101)/A8)/(((0.652460598893735/((A8-((0.583038561409598/(A8-0.583038561409598))-(((A8-((0.583038561409598/(A8*-0.140953306227836))/A8))/((((0.583038561409598/-4.89501491621212)/(A8-(A8-((-4.32891033687563*-0.140953306227836)+-0.00478126471689766))))/1.91714966803507)*((((((-0.140953306227836/((((-2.36822538998883/(-3.48103692303308*((4.57293234639098*0.151688720155053)/((((((-3.25913605058041/(A8-0.583038561409598))-((((((A8-(((1.91714966803507-(A8/((A8-(0.711413695302594/((0.583038561409598/A8)/(0.583038561409598/A8))))--3.48103692303308)))*-0.140953306227836)*A8))/A8)/(((A8+((A8-((-2.36822538998883-0.583038561409598)/(A8*0.583038561409598)))--3.48103692303308))/(A8-((-0.00478126471689766/(((((((((-0.140953306227836*(((((1.15437207762303/1.91714966803507)/(0.583038561409598/0.583038561409598))/((0.652460598893735*1.09384038045951)/(A8-(((-4.43389547350291+(0.583038561409598/(A8/(A8-((((A8/0.0848008121786101)/A8)/(((0.652460598893735/(0.652460598893735--2.22884569786842))/A8)--3.48103692303308))/(-0.463893579655204/-0.860618321373399))))))/A8)/A8))))*A8)*0.583038561409598))-(((A8-(((0.583038561409598/(A8-((A8-0.583038561409598)*0.583038561409598)))*((0.583038561409598/(A8-0.583038561409598))-((-0.140953306227836/((A8/(A8-(((((A8+(((0.583038561409598/4.94029576861615)*-0.140953306227836)+-0.00478126471689766))/0.0848008121786101)/A8)/(((0.652460598893735/((((0.652460598893735/((1.91714966803507-((0.583038561409598/(A8-0.583038561409598))-(((A8-((0.583038561409598/(A8*(A8-(0.583038561409598/(A8-0.583038561409598)))))/A8))/((((0.583038561409598/-4.89501491621212)/(A8-(A8-((-4.32891033687563*-0.140953306227836)+-0.00478126471689766))))/1.91714966803507)*(((((A8-((A8/4.79370063413687)/0.583038561409598))--3.48103692303308)/(((A8-0.583038561409598)--0.860618321373399)--3.48103692303308))/((A8-((-0.00478126471689766/(A8-((((1.93925462087138/4.53319430477492)*A8)/0.583038561409598)/((((-3.25913605058041/(A8-0.583038561409598))-((A8-((0.583038561409598/(A8-0.583038561409598))+-0.00478126471689766))/2.69108636912257))--3.48103692303308)/0.095077531452481))))*(0.583038561409598-((0.583038561409598/A8)/(((0.583038561409598/A8)*A8)/(A8-(0.583038561409598/(A8-0.583038561409598))))))))-0.711413695302594))/3.15439046911188)))/2.69108636912257)))--2.22884569786842))/A8)--3.48103692303308)--3.48103692303308))/A8)--3.48103692303308))/(-0.463893579655204/-0.860618321373399))))*0.583038561409598))/2.69108636912257)))*1.91714966803507))+-0.00478126471689766)/A8))-(((((0.583038561409598/A8)/(0.583038561409598/A8))*(((A8-0.583038561409598)-0.652460598893735)/(A8--0.00478126471689766)))--0.463893579655204)/A8))/A8)-(-0.463893579655204/-0.860618321373399))--0.463893579655204)/(A8-(-3.48103692303308/(-0.463893579655204/-0.860618321373399))))*(0.583038561409598/((A8*((0.583038561409598/A8)*(-4.15139059382939/(0.917028362114852-(0.85292601977825/A8)))))+-0.463893579655204)))-(((A8/4.94029576861615)/(-4.15139059382939/(0.917028362114852-(-0.00478126471689766/A8))))/(((A8-(((0.583038561409598/((((0.583038561409598/(((A8*((0.583038561409598/(A8-((0.095077531452481*4.50248795666546)*(0.917028362114852/A8))))*(0.583038561409598/((A8*-0.00478126471689766)--0.463893579655204))))*((A8/(4.57293234639098-2.73192496302129))/3.15439046911188))-(1.66658656278834*(1.15437207762303/3.15439046911188))))*(0.583038561409598/(((0.583038561409598/((0.85292601977825/(A8*-0.00478126471689766))*(0.583038561409598/3.15439046911188)))/((-0.463893579655204*(-4.15139059382939/(0.917028362114852-(0.85292601977825/A8))))/(A8-(0.583038561409598/(A8-0.583038561409598)))))-(A8*-0.00478126471689766))))/(A8*((A8-(-0.140953306227836*0.583038561409598))-((((((((0.583038561409598/-0.140953306227836)*(-0.140953306227836/(((0.583038561409598/((((0.583038561409598/A8)/((((1.93925462087138/4.53319430477492)/A8)/(((1.51498818499594/(0.618451077938746*0.583038561409598))*(A8-((3.15439046911188/4.80580327038557)+-0.00478126471689766)))--3.48103692303308))-(((A8-0.583038561409598)/A8)+-0.00478126471689766)))/(A8*-0.00478126471689766))*((((4.57293234639098-2.73192496302129)/A8)/(((1.45668580256913*(0.583038561409598*-0.463893579655204))*(0.85292601977825+A8))--3.48103692303308))/3.15439046911188)))/(((0.583038561409598/A8)*(-4.15139059382939/(0.917028362114852-(0.85292601977825/A8))))/(A8-(0.583038561409598/(A8-0.583038561409598)))))-(1.09384038045951*A8))))/((0.917028362114852/1.91714966803507)*((A8-(-0.140953306227836*0.583038561409598))-(0.583038561409598/(((((0.583038561409598/1.91714966803507)/(-3.48103692303308*((4.57293234639098/0.151688720155053)/(1.93925462087138/4.53319430477492))))/(A8-(A8/A8)))*A8)*-0.140953306227836)))))-(((0.583038561409598/(A8-((0.095077531452481*4.50248795666546)*(0.917028362114852/A8))))*-0.140953306227836)*A8))/A8)/(((A8/(A8--3.48103692303308))/0.85292601977825)--0.177173897896931))-(A8-0.583038561409598))/0.583038561409598))))-(-0.463893579655204*(1.15437207762303/3.15439046911188))))*(0.583038561409598/((0.0848008121786101*-0.00478126471689766)--0.463893579655204)))/(A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8-(((-4.43389547350291+(0.583038561409598/(A8/(A8-(((((A8+(((0.583038561409598/-0.463893579655204)*-0.140953306227836)+-0.00478126471689766))/0.0848008121786101)/A8)/(((0.652460598893735/(0.652460598893735--2.22884569786842))/A8)--3.48103692303308))/(-0.463893579655204/-0.860618321373399))))))/A8)/A8))))*A8)*0.583038561409598))-(((A8-(((0.583038561409598/(A8-((A8-0.583038561409598)*0.583038561409598)))*0.652460598893735)*1.91714966803507))+-0.00478126471689766)/A8))-((((-2.36822538998883-0.583038561409598)*(((A8-0.583038561409598)-0.652460598893735)/(A8--0.00478126471689766)))--0.463893579655204)/A8))/A8)-(1.51498818499594/-0.860618321373399))--0.463893579655204)))))--0.177173897896931))-(-0.140953306227836-1.66658656278834))/0.583038561409598)/2.69108636912257))--3.48103692303308)/0.095077531452481)/((-2.22884569786842-A8)--3.48103692303308))/(0.583038561409598/((A8+-0.00478126471689766)--0.463893579655204))))))+-0.463893579655204)*(((A8*(0.583038561409598/(A8-(0.583038561409598/(A8-0.583038561409598)))))--0.463893579655204)/A8))*1.09384038045951))-((A8/4.79370063413687)/0.583038561409598))--3.48103692303308)/(((A8-0.583038561409598)--0.860618321373399)--3.48103692303308))/(A8-0.711413695302594))/3.15439046911188)))/2.69108636912257)))--2.22884569786842))/A8)--3.48103692303308))*-0.00478126471689766)--0.463893579655204)*((4.57293234639098/0.151688720155053)/(1.93925462087138/4.53319430477492))))/(A8-(A8/A8)))*A8)*0.583038561409598))))/3.15439046911188)))/2.69108636912257)))--2.22884569786842))/A8)--3.48103692303308)--3.48103692303308))/A8)-((0.583038561409598/(0.583038561409598*((A8-A8)/(0.0848008121786101*(A8+((((A8/A8)/((0.583038561409598/A8)*(0.583038561409598/(((-0.140953306227836/(((((-0.463893579655204/((A8+-0.00478126471689766)--0.463893579655204))/(-3.48103692303308*((4.57293234639098/0.151688720155053)/((((((0.583038561409598/(A8-0.583038561409598))-((((((A8-(((0.583038561409598/(A8-((1.91714966803507*4.50248795666546)*(0.917028362114852/A8))))*-0.140953306227836)*A8))/A8)/(((0.583038561409598/((A8+-0.00478126471689766)-(A8-(-0.140953306227836*0.583038561409598))))/0.85292601977825)--0.177173897896931))-(A8-0.583038561409598))/0.583038561409598)/-2.36822538998883))--3.48103692303308)/0.095077531452481)/((A8-(A8/1.91714966803507))--3.48103692303308))/(0.583038561409598/((A8*-0.00478126471689766)--0.463893579655204))))))+-0.463893579655204)*((A8*(A8-(0.583038561409598/(A8-0.583038561409598))))/A8))*1.09384038045951))-((A8/4.79370063413687)/((0.583038561409598/(A8-((1.91714966803507*4.50248795666546)*(0.917028362114852/A8))))*-0.140953306227836)))--3.48103692303308))))/(A8-0.583038561409598))+-0.00478126471689766))))))/(0.583038561409598/(A8-0.583038561409598))))*(0.618451077938746*0.583038561409598))*(A8-((3.6412426197987/4.80580327038557)+0.151688720155053)))--3.48103692303308))/(((A8-(((0.583038561409598/((((0.583038561409598/(((A8*((4.57293234639098*0.151688720155053)/((0.583038561409598/1.91714966803507)/(0.583038561409598/((A8+-0.00478126471689766)--0.463893579655204)))))*((A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8-(A8/A8)))*A8)*0.583038561409598))-((A8/4.79370063413687)/0.583038561409598))--3.48103692303308)/A8)/(((1.45668580256913*(0.583038561409598*-0.463893579655204))*(0.85292601977825+A8))--3.48103692303308))/3.15439046911188)))/(((0.583038561409598/A8)*(-4.15139059382939/(0.917028362114852-(0.85292601977825/A8))))/(A8-(0.583038561409598/(A8-0.583038561409598)))))-(A8*-0.00478126471689766))))/(A8*((A8-(-0.140953306227836*0.583038561409598))-(0.583038561409598/(((((-0.140953306227836/1.91714966803507)/(-3.48103692303308*((4.57293234639098/1.93925462087138)/(1.93925462087138/4.53319430477492))))/(A8-(A8/A8)))*A8)*-0.140953306227836)))))-(-0.463893579655204*(1.15437207762303/3.15439046911188))))*(0.583038561409598/A8))/(A8*(A8-0.583038561409598))))-0.583038561409598)/1.91714966803507))))*((A8/4.79370063413687)/0.583038561409598))))--0.177173897896931))-(-0.140953306227836-1.66658656278834))/0.583038561409598)/2.69108636912257))--3.48103692303308)/0.095077531452481)/((-2.22884569786842-(A8/4.80580327038557))--3.48103692303308))/(0.583038561409598/((A8+-0.00478126471689766)--0.463893579655204))))))+-0.463893579655204)*-2.4919732055695)*1.09384038045951))-((A8/4.79370063413687)/0.583038561409598))--3.48103692303308)/(((A8-0.583038561409598)--0.860618321373399)--3.48103692303308))/(((1.45668580256913*0.583038561409598)*(0.85292601977825+A8))-0.711413695302594))/3.15439046911188)))/2.69108636912257)))--2.22884569786842))/A8)--3.48103692303308)--3.48103692303308))/A8)--3.48103692303308))/(-0.463893579655204/-0.860618321373399))))*0.583038561409598))/2.69108636912257)))*1.91714966803507))+-0.00478126471689766)/A8))-(((((0.583038561409598/A8)/(0.583038561409598/A8))*(((A8-0.583038561409598)-0.652460598893735)/(((A8*((0.583038561409598/A8)*(-4.15139059382939/(0.917028362114852-(0.85292601977825/A8)))))+-0.463893579655204)--0.00478126471689766)))--0.463893579655204)/A8))/A8)-(-0.463893579655204/-0.860618321373399))--0.463893579655204)/(A8-(-3.48103692303308/(-0.463893579655204/-0.860618321373399))))*(0.583038561409598/((A8*((0.583038561409598/A8)*(-4.15139059382939/(0.917028362114852-(0.85292601977825/A8)))))+-0.463893579655204)))))/2.69108636912257)))--3.48103692303308))/A8)--3.48103692303308))/(-0.463893579655204/-0.860618321373399))))*-0.643243744188791)))))--3.48103692303308))/(A8*-0.140953306227836))))/3.15439046911188)/(((0.583038561409598/(((0.583038561409598/(((A8-((((4.80580327038557--3.48103692303308)/-2.85974411101362)/((4.79370063413687-((1.15437207762303/((((A8--3.48103692303308)/(A8-0.583038561409598))/(A8/(4.57293234639098-2.73192496302129)))-2.82430158253863))/(((0.652460598893735/((A8-((A8/(A8-0.583038561409598))/A8))-(0.583038561409598*1.91714966803507)))/((((A8*((0.583038561409598/0.583038561409598)*0.583038561409598))-4.53319430477492)-((((((-1.13780899300683*(A8/(-4.86032007065019*0.583038561409598)))/1.91714966803507)/-4.42080429761027)/A8)/A8)/A8))/4.79370063413687))-(-0.140953306227836+0.583038561409598))))--3.48103692303308))/(A8-A8)))*-0.00478126471689766)-0.583038561409598))/3.99993030596617)*(0.583038561409598/((A8*-0.00478126471689766)--0.463893579655204))))*(0.095077531452481/(0.917028362114852-(0.85292601977825/(0.583038561409598/((3.00733625124101*(0.095077531452481/(A8-((A8*-0.140953306227836)/((0.85292601977825/A8)/((A8-0.583038561409598)-(0.917028362114852/(((A8-(-0.140953306227836*0.583038561409598))-(0.583038561409598/(((((0.583038561409598/1.91714966803507)/(-3.48103692303308*((4.57293234639098/0.151688720155053)/(1.93925462087138/4.53319430477492))))/(A8-(A8/A8)))*A8)*-0.140953306227836)))/(4.57293234639098-2.73192496302129)))))))))*(A8/(-2.4919732055695*-0.140953306227836))))))))/(A8+(0.85292601977825/A8)))))))*(((1.91714966803507-(A8/((A8-((-2.36822538998883-0.583038561409598)/(A8*(A8-0.583038561409598))))--3.48103692303308)))*-0.140953306227836)/(0.583038561409598/A8)))))+-0.463893579655204)*((((A8*0.583038561409598)*(0.583038561409598/(A8-(0.583038561409598/(A8-0.583038561409598)))))--0.463893579655204)/A8))*1.09384038045951))-((A8/4.79370063413687)/0.583038561409598))/A8))/(0.652460598893735/(((((A8-(((0.583038561409598*-0.140953306227836)*-4.15139059382939)+-0.00478126471689766))-((A8*(((0.652460598893735/((((0.652460598893735/((1.91714966803507-((0.583038561409598/(A8-0.583038561409598))-(((A8-((0.583038561409598/(A8*(A8-(0.583038561409598/((-2.36822538998883-0.583038561409598)/(A8*(A8-0.583038561409598)))))))/A8))/((((0.583038561409598/-4.89501491621212)/(A8-(A8-((-4.32891033687563*-0.140953306227836)+-0.00478126471689766))))/1.91714966803507)*((((((-0.140953306227836/(((((0.917028362114852/1.91714966803507)/(A8*((4.57293234639098*(A8-(((0.583038561409598/((0.583038561409598/(A8-(0.583038561409598/((((A8/4.94029576861615)/(((1.51498818499594*(0.618451077938746*0.583038561409598))*(A8-((3.6412426197987/4.80580327038557)+-0.00478126471689766)))--3.48103692303308))/(((A8-(((0.583038561409598/((((0.583038561409598/(((A8*((0.583038561409598/(A8-((0.095077531452481*4.50248795666546)*(0.917028362114852/A8))))*(0.583038561409598/(A8-0.583038561409598))))*((A8/(4.57293234639098-A8))/3.15439046911188))-(1.66658656278834*(1.15437207762303/3.15439046911188))))*(0.583038561409598/(((0.583038561409598/(((0.583038561409598/(((0.583038561409598/A8)/(((1.51498818499594/(0.618451077938746*0.583038561409598))*(A8-((3.6412426197987/4.80580327038557)+-0.00478126471689766)))--3.48103692303308))-(((A8-0.583038561409598)/A8)+-0.00478126471689766)))/(A8*-0.00478126471689766))*(0.583038561409598/3.15439046911188)))/(((0.583038561409598/A8)*(-4.15139059382939/(0.917028362114852-(0.85292601977825/A8))))/(A8-(0.583038561409598/(A8-0.583038561409598)))))-(-1.13780899300683*(A8/(-4.86032007065019*0.583038561409598))))))/(A8*(A8-(((((((A8*(A8-0.583038561409598))/A8)/(A8-((-4.32891033687563*-0.140953306227836)+(0.583038561409598/A8))))/-2.49718455403351)/((A8/0.85292601977825)--0.177173897896931))-(A8-0.583038561409598))/((((0.618451077938746/(4.57293234639098-2.73192496302129))/(((0.583038561409598/A8)/((-0.607503757870519/(A8-0.583038561409598))--3.48103692303308))/A8))/(A8-((0.095077531452481*4.50248795666546)*(0.583038561409598/A8))))*(0.583038561409598/((-0.140953306227836*((0.583038561409598/(A8*-0.140953306227836))/A8))--0.463893579655204)))))))-(-0.463893579655204*(1.15437207762303/3.15439046911188))))*(0.583038561409598/(((A8-((A8-0.583038561409598)/-3.48103692303308))*-0.00478126471689766)--0.463893579655204)))/(A8*(((A8*0.583038561409598)-(0.583038561409598*1.91714966803507))-0.583038561409598))))-0.583038561409598)/(3.00733625124101/(0.095077531452481*(-3.48103692303308-(A8/(((0.583038561409598/A8)/(0.583038561409598/A8))/(-0.463893579655204/-0.860618321373399))))))))-0.583038561409598))))-((0.095077531452481*4.50248795666546)*(0.917028362114852/A8))))*-0.140953306227836)*A8)))/((((((-3.25913605058041/(A8-0.583038561409598))-(((((3.6412426197987/4.80580327038557)/(((A8+((A8-((-2.36822538998883-0.583038561409598)/(A8*0.583038561409598)))--3.48103692303308))/(A8-((-0.00478126471689766/(A8-((((1.93925462087138/4.53319430477492)/4.94029576861615)/(((1.51498818499594*(0.618451077938746*0.583038561409598))*(A8-((3.6412426197987/4.80580327038557)+-0.00478126471689766)))--3.48103692303308))/(((A8-(((0.583038561409598/((((0.583038561409598/(((A8*((4.57293234639098*0.151688720155053)/((0.583038561409598/1.91714966803507)/(0.583038561409598/((A8+-0.00478126471689766)--0.463893579655204)))))*((A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8-(A8/A8)))*A8)*0.583038561409598))-((A8/4.79370063413687)/A8))--3.48103692303308)/A8)/(((1.45668580256913*(0.583038561409598*-0.463893579655204))*(0.85292601977825+A8))--3.48103692303308))/3.15439046911188)))/(((((0.583038561409598/(A8-0.583038561409598))-((((((A8-(((0.583038561409598/(A8-((1.91714966803507*4.50248795666546)*(0.917028362114852/A8))))*-0.140953306227836)*A8))/A8)/(((0.583038561409598/((A8+-0.00478126471689766)-(A8-(-0.140953306227836*0.583038561409598))))/0.85292601977825)--0.177173897896931))-(A8-0.583038561409598))/0.583038561409598)/-2.36822538998883))--3.48103692303308)*(-4.15139059382939/(0.917028362114852-(0.85292601977825/A8))))/(A8-(0.583038561409598/(A8-0.583038561409598)))))-(A8*-0.00478126471689766))))/(A8*((A8-((-0.140953306227836*0.583038561409598)*0.583038561409598))-(0.583038561409598/(((((0.583038561409598/1.91714966803507)/(-3.48103692303308*((4.57293234639098/1.93925462087138)/(1.93925462087138/-0.00478126471689766))))/(A8-(A8/A8)))*A8)*-0.140953306227836)))))-(-0.463893579655204*(1.15437207762303/3.15439046911188))))*(0.583038561409598/A8))/(A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8)/((((1.93925462087138/4.53319430477492)/A8)/(((1.51498818499594/(0.618451077938746*0.583038561409598))*(A8-((3.6412426197987/4.80580327038557)+-0.00478126471689766)))--3.48103692303308))-(((A8-0.583038561409598)/A8)+-0.00478126471689766)))/(A8*-0.00478126471689766))*((((((-0.140953306227836*(((((0.583038561409598/1.91714966803507)/(-3.48103692303308*((4.57293234639098/0.151688720155053)/(1.93925462087138/4.53319430477492))))/(A8-(A8/A8)))*A8)*0.583038561409598))-((A8/4.79370063413687)/0.583038561409598))--3.48103692303308)/A8)/(((1.45668580256913*(0.583038561409598*-0.463893579655204))*(0.85292601977825+A8))--3.48103692303308))/3.15439046911188)))/(((0.583038561409598/A8)*(-4.15139059382939/(0.917028362114852-(0.85292601977825/A8))))/(A8-(0.583038561409598/(A8-0.583038561409598)))))-(A8*-0.00478126471689766)))+(0.583038561409598/A8)))))/((0.652460598893735*1.09384038045951)/(A8-(((-4.43389547350291+(0.583038561409598/(4.50248795666546/(A8-(((((A8+(((0.583038561409598/-0.463893579655204)*-0.140953306227836)+-0.00478126471689766))/0.0848008121786101)/A8)/(((0.652460598893735/((A8-((0.583038561409598/(A8-0.583038561409598))--0.140953306227836))--2.22884569786842))/A8)--3.48103692303308))/(((0.583038561409598/1.09384038045951)/(4.80580327038557--3.48103692303308))/-0.860618321373399))))))/A8)/A8))))*A8)*0.583038561409598))-(((A8-(((0.583038561409598/(A8-((((A8-0.583038561409598)/A8)+-0.00478126471689766)*0.583038561409598)))*0.652460598893735)*1.91714966803507))+-0.00478126471689766)/A8))-(((((0.583038561409598/A8)/(0.583038561409598/A8))*(((A8-0.583038561409598)-0.652460598893735)/(A8--0.00478126471689766)))--0.463893579655204)/A8))/A8)-(-0.463893579655204/((A8+-0.00478126471689766)--0.463893579655204)))--0.463893579655204)))))--0.177173897896931))-(-0.140953306227836-1.66658656278834))/0.583038561409598)/2.69108636912257))--3.48103692303308)/0.095077531452481)/((-2.22884569786842-(A8/4.80580327038557))--3.48103692303308))/(0.583038561409598/((0.583038561409598/(A8/A8))--0.463893579655204))))))+-0.463893579655204)*(((A8*(0.583038561409598/(A8-(0.583038561409598/(A8-0.583038561409598)))))--0.463893579655204)/A8))*1.09384038045951))-((A8/4.79370063413687)/0.583038561409598))--3.48103692303308)/(((A8-0.583038561409598)--0.860618321373399)--3.48103692303308))/(((1.45668580256913*0.583038561409598)*(0.85292601977825+A8))-0.711413695302594))/3.15439046911188)))/2.69108636912257)))--2.22884569786842))/A8)--3.48103692303308)--3.48103692303308))/A8)-((0.583038561409598/(0.583038561409598*((A8-A8)/(0.0848008121786101*(A8+((((A8/A8)/((0.583038561409598/A8)*(0.583038561409598/(((-0.140953306227836/(((((0.583038561409598/1.91714966803507)/(-3.48103692303308*((4.57293234639098/0.151688720155053)/((((((0.583038561409598/(A8-0.583038561409598))-((((((A8-(((0.583038561409598/((A8-0.583038561409598)-((1.91714966803507*4.50248795666546)*(0.917028362114852/A8))))*-0.140953306227836)*A8))/A8)/(((0.583038561409598/((A8+-0.00478126471689766)-(A8-(-0.140953306227836*0.583038561409598))))/0.85292601977825)--0.177173897896931))-(A8-0.583038561409598))/0.583038561409598)/-2.36822538998883))--3.48103692303308)/0.095077531452481)/((A8-(A8/1.91714966803507))--3.48103692303308))/(0.583038561409598/(0.151688720155053--0.463893579655204))))))+-0.463893579655204)*(((A8*(0.583038561409598/(A8-(0.583038561409598/(A8-0.583038561409598)))))--0.463893579655204)/A8))*1.09384038045951))-((A8/4.79370063413687)/((0.583038561409598/(A8-((1.91714966803507*4.50248795666546)*(0.917028362114852/A8))))*-0.140953306227836)))--3.48103692303308))))/(A8-0.583038561409598))+-0.00478126471689766))))))/(0.583038561409598/(A8-0.583038561409598)))))*(0.583038561409598/3.15439046911188)))/(-4.86032007065019*0.583038561409598))/(A8-(-3.48103692303308/(-0.463893579655204/-0.860618321373399))))*(0.583038561409598/((A8*((0.583038561409598/A8)*(-4.15139059382939/((((-4.43389547350291+(0.583038561409598/(A8/A8)))/A8)/A8)-(0.85292601977825/A8)))))+-0.463893579655204)))))/2.69108636912257)))--3.48103692303308))/A8)--3.48103692303308))/(-0.463893579655204/-0.860618321373399))))*-0.643243744188791)))))--3.48103692303308))/(A8*-0.140953306227836))))/3.15439046911188)/(((0.583038561409598/(((0.583038561409598/(((A8-((((((((A8-(((A8-(-0.140953306227836*0.583038561409598))*-0.140953306227836)*A8))/A8)/(((A8/((A8-((-2.36822538998883-(0.583038561409598*((((0.583038561409598/A8)/(A8-(A8+-0.00478126471689766)))/-2.49718455403351)*(0.583038561409598/1.91714966803507))))/(A8*0.583038561409598)))--3.48103692303308))/(A8-((-0.00478126471689766/(A8-((((1.93925462087138/4.53319430477492)*A8)/(((0.583038561409598/(0.618451077938746*0.583038561409598))*(A8*(A8+-0.177173897896931)))-0.0848008121786101))/(-0.463893579655204/1.91714966803507))))*(0.583038561409598-((0.583038561409598/((((0.583038561409598/(4.57293234639098-2.73192496302129))/(A8-(((A8-0.583038561409598)/A8)+-0.00478126471689766)))/(A8*-0.00478126471689766))*(((0.583038561409598/1.09384038045951)/(4.80580327038557--3.48103692303308))/3.15439046911188)))/(((0.583038561409598/A8)*(-4.15139059382939/(0.917028362114852-(-0.00478126471689766/A8))))/(A8-(0.583038561409598/(A8-0.583038561409598)))))))))--0.177173897896931))-(A8-((A8*-0.00478126471689766)--0.463893579655204)))/0.583038561409598)/-2.85974411101362)/((4.79370063413687-((1.15437207762303/((((A8--3.48103692303308)/4.79370063413687)/(A8/(4.57293234639098-2.73192496302129)))-2.82430158253863))/(((0.652460598893735/((A8-((A8/(A8-0.583038561409598))/A8))-(0.583038561409598*1.91714966803507)))/((((A8*((0.583038561409598/0.583038561409598)*0.583038561409598))-4.53319430477492)-((((((-1.13780899300683*(A8/(-4.86032007065019*0.583038561409598)))/1.91714966803507)/-4.42080429761027)/(A8-(A8/(-0.140953306227836*((0.583038561409598/(1.66658656278834*A8))/2.69108636912257)))))/A8)/A8))/4.79370063413687))-(-0.140953306227836+0.583038561409598))))--3.48103692303308))/(A8-A8)))*-0.00478126471689766)-0.583038561409598))/3.99993030596617)*(0.583038561409598/((A8*-0.00478126471689766)--0.463893579655204))))*(0.095077531452481/(0.917028362114852-(0.85292601977825/(0.583038561409598/((3.00733625124101*(0.095077531452481/(A8-((A8*-0.140953306227836)/((0.85292601977825/A8)/((A8-0.583038561409598)-(0.917028362114852/(((A8-(-0.140953306227836*0.583038561409598))-(0.618451077938746/(((((A8/1.91714966803507)/(-3.48103692303308*((4.57293234639098/(-0.140953306227836/(((0.583038561409598/((((0.583038561409598/A8)/((((1.93925462087138/4.53319430477492)/A8)/(((1.51498818499594/(0.618451077938746*0.583038561409598))*(A8-((3.15439046911188/4.80580327038557)+-0.00478126471689766)))--3.48103692303308))-(((A8-0.583038561409598)/A8)+-0.00478126471689766)))/(A8*-0.00478126471689766))*((((((-0.140953306227836*(((((0.583038561409598/1.91714966803507)/(-3.48103692303308*((4.57293234639098/0.151688720155053)/(1.93925462087138/4.53319430477492))))/(A8-(A8/A8)))*A8)*0.583038561409598))-((A8/4.79370063413687)/0.583038561409598))--3.48103692303308)/A8)/(((0.583038561409598*(0.583038561409598*-0.463893579655204))*(0.85292601977825+A8))--3.48103692303308))/3.15439046911188)))/((((0.583038561409598/(((A8-((((((((A8-(((0.583038561409598-(-0.140953306227836*0.583038561409598))*-0.140953306227836)*A8))/A8)/(((A8/((A8-((-2.36822538998883-(0.583038561409598*((((0.583038561409598/A8)/(A8-(A8+-0.00478126471689766)))/-2.49718455403351)*(0.583038561409598/1.91714966803507))))/(A8*0.583038561409598)))--3.48103692303308))/(A8-((-0.00478126471689766/(A8-((((1.93925462087138/4.53319430477492)*A8)/0.583038561409598)/((((-3.25913605058041/(A8-0.583038561409598))-((A8-((0.583038561409598/(A8-0.583038561409598))+-0.00478126471689766))/2.69108636912257))--3.48103692303308)/0.095077531452481))))*(0.583038561409598-((0.583038561409598/A8)/(((0.583038561409598/A8)*A8)/(A8-(0.583038561409598/(A8-0.583038561409598)))))))))--0.177173897896931))-(A8-((A8*-0.00478126471689766)--0.463893579655204)))/0.583038561409598)/-2.85974411101362)/((4.79370063413687--3.25913605058041)--3.48103692303308))/(A8-A8)))*-0.00478126471689766)-0.583038561409598))/A8)*(-4.15139059382939/(0.917028362114852-(0.85292601977825/A8))))/((((A8-0.583038561409598)/A8)+-0.00478126471689766)-(0.583038561409598/(A8-0.583038561409598)))))-(1.09384038045951*A8))))/((-0.140953306227836*-0.00478126471689766)/4.53319430477492))))/(A8-(A8/A8)))*A8)*-0.140953306227836)))/(4.57293234639098-2.73192496302129)))))))))*(A8/(-2.4919732055695*-0.140953306227836))))))))/(A8+(0.85292601977825/A8)))))))*(0.583038561409598/((A8*-0.00478126471689766)--0.463893579655204)))</f>
      </c>
    </row>
    <row r="9">
      <c r="A9" t="n" s="0">
        <v>-85.85858585858585</v>
      </c>
      <c r="B9" t="n" s="0">
        <v>0.35013696096964364</v>
      </c>
      <c r="C9" s="0">
        <f>((0.583038561409598/((A9-0.583038561409598)-((A9*-0.140953306227836)*(((0.583038561409598/((3.00733625124101/(0.095077531452481*(-3.48103692303308-(((A9*-0.140953306227836)*((0.618451077938746/(4.57293234639098-2.73192496302129))/(((0.583038561409598/A9)/((-0.607503757870519/(A9-0.583038561409598))--3.48103692303308))/A9)))/(0.095077531452481/(-0.463893579655204/-0.860618321373399))))))*(((0.583038561409598/(1.66658656278834*(1.15437207762303/(-3.48103692303308/(A9-(-0.463893579655204/-0.860618321373399))))))/((A9-(0.85292601977825/(-1.13780899300683*(((A9-(((-4.10667653547708*-0.140953306227836)*-4.15139059382939)+(0.583038561409598/(A9-0.583038561409598))))-((((0.583038561409598/(0.652460598893735/((A9-((0.583038561409598/(A9-0.583038561409598))-((-4.32891033687563*-0.140953306227836)+-0.00478126471689766)))--3.48103692303308)))*(A9*((A9-(0.583038561409598*0.583038561409598))-0.583038561409598)))/(A9-(0.583038561409598/(A9-(0.583038561409598/(((((0.583038561409598/1.91714966803507)/(-3.48103692303308*((4.57293234639098/0.151688720155053)/(1.93925462087138/4.53319430477492))))/(A9-(A9/A9)))*A9)*-0.140953306227836))))))*((((0.652460598893735*1.09384038045951)/(A9-(((-4.43389547350291+(0.583038561409598/(A9/(A9-((((((-4.86032007065019*0.583038561409598)+(((0.583038561409598/-0.463893579655204)*-0.140953306227836)+-0.00478126471689766))/0.0848008121786101)/A9)/(((0.652460598893735/((A9-((0.583038561409598/(A9-0.583038561409598))-(((A9-((0.583038561409598/(A9*-0.140953306227836))/A9))/((((0.583038561409598/-4.89501491621212)/(A9-(A9-((-4.32891033687563*-0.140953306227836)+-0.00478126471689766))))/1.91714966803507)*((((((-0.140953306227836/(((((0.917028362114852/1.91714966803507)/(-3.48103692303308*((4.57293234639098*0.151688720155053)/((((((-3.25913605058041/(A9-0.583038561409598))-((((((A9-(((1.91714966803507-(A9/((A9-((-2.36822538998883-0.583038561409598)/(A9*(A9-0.583038561409598))))--3.48103692303308)))*-0.140953306227836)*A9))/A9)/(((A9+((A9-((-2.36822538998883-0.583038561409598)/(A9*0.583038561409598)))--3.48103692303308))/(A9-((((A9-(((0.583038561409598/A9)/((((1.93925462087138/4.53319430477492)/A9)/(((1.51498818499594/(0.618451077938746*0.583038561409598))*(A9-((3.6412426197987/4.80580327038557)+-0.00478126471689766)))--3.48103692303308))-(((A9-0.583038561409598)/A9)+-0.00478126471689766)))/(A9*-0.00478126471689766)))--0.860618321373399)--3.48103692303308)*(0.583038561409598+((((((-0.140953306227836*(((((A9/1.91714966803507)/(0.583038561409598/0.583038561409598))/((0.652460598893735*1.09384038045951)/(A9-(((0.583038561409598/A9)/A9)/(1.93925462087138/4.53319430477492)))))*0.652460598893735)*0.583038561409598))-(((A9-(((0.583038561409598/(A9-(((0.583038561409598/(0.583038561409598/(((A9-((((((((A9-(((0.583038561409598-(-0.140953306227836*0.583038561409598))*-0.140953306227836)*A9))/A9)/(((A9/((A9-((-2.36822538998883-(0.583038561409598*((((0.583038561409598/A9)/(A9-(A9+-0.00478126471689766)))/-2.49718455403351)*(0.583038561409598/1.91714966803507))))/(A9*0.583038561409598)))--3.48103692303308))/(A9-((-0.00478126471689766/(A9-((((1.93925462087138/4.53319430477492)*A9)/0.583038561409598)/((((-3.25913605058041/(A9-0.583038561409598))-((A9-((0.583038561409598/(A9-0.583038561409598))+-0.00478126471689766))/2.69108636912257))--3.48103692303308)/0.095077531452481))))*(0.583038561409598-((0.583038561409598/A9)/(((0.583038561409598/A9)*A9)/(A9-(0.583038561409598/(A9-0.583038561409598)))))))))--0.177173897896931))-(A9-((A9*-0.00478126471689766)--0.463893579655204)))/0.583038561409598)/-2.85974411101362)/((4.79370063413687--3.25913605058041)--3.48103692303308))/(A9-A9)))*-0.00478126471689766)-0.583038561409598)))*(0.583038561409598/((-0.140953306227836*-0.00478126471689766)--0.463893579655204)))*0.583038561409598)))*((0.583038561409598/(A9-0.583038561409598))-(((((0.583038561409598/A9)/(((A9/((A9-((-2.36822538998883-0.583038561409598)/(A9*0.583038561409598)))--3.48103692303308))/0.85292601977825)--0.177173897896931))-(A9-0.583038561409598))/0.583038561409598)/2.69108636912257)))*1.91714966803507))+-0.00478126471689766)/A9))-(((((0.583038561409598/A9)/(0.583038561409598/A9))*((A9-(0.583038561409598/0.583038561409598))/(A9--0.00478126471689766)))--0.463893579655204)/A9))/A9)-(-0.463893579655204/-0.860618321373399))--0.463893579655204)))))--0.177173897896931))-(-0.140953306227836-1.66658656278834))/0.583038561409598)/2.69108636912257))--3.48103692303308)/0.095077531452481)/((-2.22884569786842-A9)--3.48103692303308))/(0.583038561409598/((A9+-0.00478126471689766)--0.463893579655204))))))+-0.463893579655204)*(((A9*(0.583038561409598/(A9-(0.583038561409598/((0.583038561409598/A9)*(-4.15139059382939/(0.917028362114852-(0.85292601977825/A9))))))))--0.463893579655204)/A9))*1.09384038045951))-((A9/4.79370063413687)/0.583038561409598))--3.48103692303308)/(((A9-0.583038561409598)--0.860618321373399)--3.48103692303308))/(((1.45668580256913*(0.583038561409598*-0.463893579655204))*(0.85292601977825+A9))-0.711413695302594))/3.15439046911188)))/2.69108636912257)))--2.22884569786842))/A9)--3.48103692303308))/(-0.463893579655204/(((A9/((((((0.917028362114852/1.91714966803507)/(-3.48103692303308*((4.57293234639098*0.151688720155053)/((((((-3.25913605058041/(A9-0.583038561409598))-((((((A9-(((0.583038561409598/(A9-((0.095077531452481*4.50248795666546)*(0.917028362114852/A9))))*-0.140953306227836)*A9))/A9)/(((A9+((A9-((-2.36822538998883-0.583038561409598)/(A9*0.583038561409598)))--3.48103692303308))/(A9-((-0.00478126471689766/(A9-(((A9/4.94029576861615)/(((0.151688720155053*(0.618451077938746*0.583038561409598))*(A9-((3.6412426197987/4.80580327038557)+-0.00478126471689766)))--3.48103692303308))/(((A9-(((0.583038561409598/((((0.583038561409598/(((A9*((0.583038561409598/(A9-((0.095077531452481*4.50248795666546)*(0.917028362114852/A9))))*(0.583038561409598/((A9*-0.00478126471689766)--0.463893579655204))))*((A9/(4.57293234639098-((0.583038561409598/(A9-0.583038561409598))-(((A9-((0.583038561409598/(A9*-0.140953306227836))/A9))/((((0.583038561409598/-4.89501491621212)/(A9-(A9-((-4.32891033687563*-0.140953306227836)+-0.00478126471689766))))/1.91714966803507)*((((((-0.140953306227836/(((((0.917028362114852/1.91714966803507)/(-3.48103692303308*((4.57293234639098*0.151688720155053)/((((((-3.25913605058041/(A9-0.583038561409598))-((A9-(((A9-0.583038561409598)/A9)+-0.00478126471689766))/2.69108636912257))--3.48103692303308)/0.095077531452481)/((-2.22884569786842-A9)--3.48103692303308))/(0.583038561409598/((A9+-0.00478126471689766)--0.463893579655204))))))+-0.463893579655204)*(((A9*(0.583038561409598/(A9-(0.583038561409598/(A9-0.583038561409598)))))--0.463893579655204)/A9))*1.09384038045951))-((A9/4.79370063413687)/0.583038561409598))--3.48103692303308)/(((A9-0.583038561409598)--0.860618321373399)--3.48103692303308))/(((1.45668580256913*(0.583038561409598*-0.463893579655204))*(0.85292601977825+A9))-0.711413695302594))/3.15439046911188)))/2.69108636912257))))/3.15439046911188))-(1.66658656278834*(1.15437207762303/3.15439046911188))))*(0.583038561409598/(((0.583038561409598/(((0.583038561409598/(((0.583038561409598/A9)/(((1.51498818499594/(0.618451077938746*0.583038561409598))*(A9-((3.6412426197987/4.80580327038557)+-0.00478126471689766)))--3.48103692303308))-(((A9-0.583038561409598)/A9)+-0.00478126471689766)))/(0.583038561409598/(((((0.583038561409598/1.91714966803507)/(-3.48103692303308*((4.57293234639098/0.151688720155053)/(1.93925462087138/4.53319430477492))))/(A9-(A9/A9)))*A9)*-0.140953306227836)))*(0.583038561409598/3.15439046911188)))/(((0.583038561409598/A9)*(-4.15139059382939/(0.917028362114852-(0.85292601977825/A9))))/(A9-(0.583038561409598/(A9-0.583038561409598)))))-(A9*-0.00478126471689766))))/(A9*(A9-((((((((0.583038561409598/(((A9*((0.583038561409598/(A9-((0.095077531452481*4.50248795666546)*(0.583038561409598/A9))))*(0.583038561409598/(0.583038561409598--0.463893579655204))))*((A9/(4.57293234639098-2.73192496302129))/3.15439046911188))-(1.66658656278834*(1.15437207762303/3.15439046911188))))*(-0.140953306227836/(((0.583038561409598/((((((0.583038561409598/A9)*(-4.15139059382939/(0.917028362114852-(-0.00478126471689766/A9))))/(A9-(0.583038561409598/(A9-0.583038561409598))))/((((1.93925462087138/4.53319430477492)/A9)/(((1.51498818499594/(0.618451077938746*0.583038561409598))*(A9-((3.6412426197987/4.80580327038557)+-0.00478126471689766)))--3.48103692303308))-(((A9-0.583038561409598)/A9)+-0.00478126471689766)))/((0.583038561409598/A9)*(0.583038561409598/(((-0.140953306227836/(((((0.583038561409598/1.91714966803507)/(A9-0.583038561409598))+-0.463893579655204)*(((A9*(0.583038561409598/(A9-(0.583038561409598/(A9-0.583038561409598)))))--0.463893579655204)/A9))*1.09384038045951))-((A9/4.79370063413687)/0.583038561409598))--3.48103692303308))))*0.583038561409598))/(((-4.15139059382939/A9)*(-4.15139059382939/(0.917028362114852-(0.85292601977825/A9))))/(A9-(0.583038561409598/(A9-0.583038561409598)))))-((((0.583038561409598/1.91714966803507)/(-3.48103692303308*((4.57293234639098/0.151688720155053)/(1.93925462087138/4.53319430477492))))/(A9-(A9/A9)))*A9))))/(A9*((A9-(-0.140953306227836*0.583038561409598))-(0.583038561409598/((((A9/(A9-0.583038561409598))/A9)*A9)*-0.140953306227836)))))-(((0.583038561409598/(A9-((0.095077531452481*4.50248795666546)*(0.151688720155053/A9))))*-3.48103692303308)*A9))/A9)/((A9/0.85292601977825)--0.177173897896931))-(A9-0.583038561409598))/(3.6412426197987/4.80580327038557)))))-(-0.463893579655204*(1.15437207762303/3.15439046911188))))*(0.583038561409598/(((A9-((A9-0.583038561409598)/-3.48103692303308))*-0.00478126471689766)--0.463893579655204)))/(A9*(((A9*0.583038561409598)-(0.583038561409598*0.583038561409598))-0.583038561409598))))-0.583038561409598)/1.91714966803507))))*(0.583038561409598+((((((-0.140953306227836*((0.85292601977825/A9)*0.583038561409598))-(((A9-(0.583038561409598/-4.89501491621212))+-0.00478126471689766)/A9))-(((((0.583038561409598/A9)/(0.583038561409598/A9))*(((A9-A9)-0.652460598893735)/(A9--0.00478126471689766)))--0.463893579655204)/A9))/A9)-(-0.463893579655204/-0.860618321373399))--0.463893579655204)))))--0.177173897896931))-(-0.140953306227836-1.66658656278834))/0.583038561409598)/2.69108636912257))--3.48103692303308)/0.095077531452481)/((-2.22884569786842-A9)--3.48103692303308))/(0.583038561409598/((A9+-0.00478126471689766)--0.463893579655204))))))+-0.463893579655204)*(((A9*(0.583038561409598/(A9-(0.583038561409598/(0.85292601977825-0.583038561409598)))))--0.463893579655204)/A9))-((-2.36822538998883-(0.583038561409598*((((0.583038561409598/A9)/(A9-(A9+-0.00478126471689766)))/-2.49718455403351)*(0.583038561409598/1.91714966803507))))/(A9*0.583038561409598)))--3.48103692303308))/(A9-((-0.00478126471689766/(A9-((((1.93925462087138/4.53319430477492)*A9)/(((0.583038561409598/(0.618451077938746*0.583038561409598))*(A9*(A9+-0.00478126471689766)))-0.0848008121786101))/(-0.463893579655204/1.91714966803507))))*(0.583038561409598-(((A9-0.583038561409598)-0.652460598893735)/(((A9*((0.583038561409598/A9)*(-4.15139059382939/(0.917028362114852-(0.85292601977825/A9)))))+-0.463893579655204)--0.00478126471689766))))))--0.177173897896931)))))))/A9)/A9)))/A9)/3.15439046911188)))/((A9/(A9-(((((A9-(((0.583038561409598/-0.463893579655204)*-0.140953306227836)+-0.00478126471689766))*0.0848008121786101)/A9)/(((3.3806625687896/((A9-((A9/(A9-0.583038561409598))-(((((A9*-0.00478126471689766)--0.463893579655204)-(((-0.140953306227836/(((((0.583038561409598/1.91714966803507)/(-3.48103692303308*((0.583038561409598/((A9-0.583038561409598)-((A9*-0.140953306227836)*(((0.583038561409598/((3.00733625124101/(0.095077531452481*(-3.48103692303308-(((A9*-0.140953306227836)*((0.618451077938746/(4.57293234639098-2.73192496302129))/(((0.583038561409598/A9)/((-0.607503757870519/(A9-0.583038561409598))--3.48103692303308))/A9)))/(0.095077531452481/(-0.463893579655204/-0.860618321373399))))))*(((0.583038561409598/(1.66658656278834*(1.15437207762303/(-3.48103692303308/(A9-0.583038561409598)))))/((A9-(0.85292601977825/(-1.13780899300683*(((A9-(((-4.10667653547708*-0.140953306227836)*-4.15139059382939)+(0.583038561409598/(A9-0.583038561409598))))-((((0.583038561409598/(0.652460598893735/((A9-((0.583038561409598/(A9-0.583038561409598))-((-4.32891033687563*-0.140953306227836)+-0.00478126471689766)))--3.48103692303308)))*(A9*((A9-(0.583038561409598*0.583038561409598))-0.583038561409598)))/(A9-(0.583038561409598/(A9-0.583038561409598))))*((((0.652460598893735*1.09384038045951)/(A9-(((-4.43389547350291+(0.583038561409598/(A9/(A9-((((((-4.86032007065019*0.583038561409598)+((((0.095077531452481*4.50248795666546)/-0.463893579655204)*-0.140953306227836)+-0.00478126471689766))/0.0848008121786101)/A9)/(((0.652460598893735/((A9-((0.583038561409598/(A9-0.583038561409598))-(((A9-((0.583038561409598/(A9*-0.140953306227836))/A9))/((((0.583038561409598/-4.89501491621212)/(A9-(A9-((-4.32891033687563*-0.140953306227836)+-0.00478126471689766))))/1.91714966803507)*((((((-0.140953306227836/(((((0.917028362114852/1.91714966803507)/(-3.48103692303308*((4.57293234639098*0.151688720155053)/((((((-3.25913605058041/(A9-0.583038561409598))-((((((-0.463893579655204-(((1.91714966803507-(A9/((A9-((-2.36822538998883-0.583038561409598)/-0.463893579655204))--3.48103692303308)))*-0.140953306227836)*A9))/A9)/(((A9+((A9-((-2.36822538998883-((A9-0.583038561409598)/A9))/(A9*0.583038561409598)))--3.48103692303308))/(A9-((-0.00478126471689766/(A9-(((A9/4.94029576861615)/(((1.51498818499594*(0.618451077938746*0.583038561409598))*(A9-((3.6412426197987/4.80580327038557)+-0.00478126471689766)))--3.48103692303308))/(((A9-(((0.583038561409598/0.583038561409598)*(0.583038561409598/(((A9-((A9-0.583038561409598)/-3.48103692303308))*-0.00478126471689766)--0.463893579655204)))/(A9*(((A9*0.583038561409598)-(0.583038561409598*0.583038561409598))-0.583038561409598))))-0.583038561409598)/1.91714966803507))))*(0.583038561409598+((A9-((A9-0.583038561409598)/-3.48103692303308))--0.463893579655204)))))--0.177173897896931))-(-0.140953306227836-1.66658656278834))/0.583038561409598)/2.69108636912257))--3.48103692303308)/0.095077531452481)/((-2.22884569786842-A9)--3.48103692303308))/(0.583038561409598/((A9+-0.00478126471689766)--0.463893579655204))))))+-0.463893579655204)*(((A9*(0.583038561409598/(A9-A9)))--0.463893579655204)/A9))*1.09384038045951))-((A9/4.79370063413687)/0.583038561409598))--3.48103692303308)/((((((-3.25913605058041/(A9-0.583038561409598))-((((((A9-(((1.91714966803507-(A9/((A9-((-2.36822538998883-0.583038561409598)/(A9*(A9-0.583038561409598))))--3.48103692303308)))*-0.140953306227836)*A9))/A9)/(((A9+((A9-((-2.36822538998883-0.583038561409598)/(A9*0.583038561409598)))--3.48103692303308))/(A9-((-0.00478126471689766/(A9-(((A9/4.94029576861615)/(((1.51498818499594*(0.618451077938746*0.583038561409598))*(A9-((3.6412426197987/4.80580327038557)+-0.00478126471689766)))--3.48103692303308))/(((A9-(((0.583038561409598/((((0.583038561409598/(((A9*((0.583038561409598/(A9-((0.095077531452481*4.50248795666546)*(0.917028362114852/A9))))*(0.583038561409598/(A9-0.583038561409598))))*((A9/(0.583038561409598-A9))/3.15439046911188))-(1.66658656278834*(1.15437207762303/3.15439046911188))))*(0.583038561409598/(((0.583038561409598/(((0.583038561409598/(((0.583038561409598/A9)/(((1.51498818499594/(0.618451077938746*0.583038561409598))*(A9-((3.6412426197987/4.80580327038557)+-0.00478126471689766)))--3.48103692303308))-(((A9-0.583038561409598)/A9)+-0.00478126471689766)))/(A9*-0.00478126471689766))*(0.583038561409598/3.15439046911188)))/(((0.583038561409598/A9)*(-4.15139059382939/(0.917028362114852-(0.85292601977825/A9))))/(A9-(0.583038561409598/(A9-0.583038561409598)))))-(-0.00478126471689766*-0.00478126471689766))))/(A9*(A9-((((((0.583038561409598/A9)/(A9-((-4.32891033687563*-0.140953306227836)+(0.583038561409598/A9))))/-2.49718455403351)/((A9/0.85292601977825)--0.177173897896931))-(A9-0.583038561409598))/(3.6412426197987/4.80580327038557)))))-(-0.463893579655204*(1.15437207762303/3.15439046911188))))*(0.583038561409598/(((A9-((A9-0.583038561409598)/-3.48103692303308))*-0.00478126471689766)--0.463893579655204)))/(A9*(((A9*0.583038561409598)-(0.583038561409598*0.583038561409598))-0.583038561409598))))-0.583038561409598)/(3.00733625124101/(0.095077531452481*(-3.48103692303308-(((A9*-0.140953306227836)*((0.618451077938746/(4.57293234639098-2.73192496302129))/(((0.583038561409598/A9)/((-0.607503757870519/(A9-0.583038561409598))--3.48103692303308))/A9)))/(0.095077531452481/(-0.463893579655204/-0.860618321373399))))))))))*(0.583038561409598+((((0.583038561409598/((A9*-0.00478126471689766)--0.463893579655204))/A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9))-0.711413695302594))/3.15439046911188)))/2.69108636912257)))--2.22884569786842))/A9)--3.48103692303308))/(-0.463893579655204/-0.860618321373399))))))/A9)/A9)))/A9)/3.15439046911188)))/((A9/(A9-(((((A9-(((0.583038561409598/-0.463893579655204)*-0.140953306227836)+-0.00478126471689766))*0.0848008121786101)/A9)/(((3.3806625687896/((A9-((A9/(A9-0.583038561409598))-(((((A9*-0.00478126471689766)--0.463893579655204)-((0.583038561409598/(A9*-0.140953306227836))/(A9-3.15439046911188)))/(0.652460598893735/((((((((-0.140953306227836*(((((0.583038561409598/1.91714966803507)/(0.583038561409598/0.583038561409598))/((0.652460598893735*1.09384038045951)/(A9-(((-4.43389547350291+(0.583038561409598/(A9/(A9-((((A9/0.0848008121786101)/A9)/(((0.652460598893735/(0.652460598893735--2.22884569786842))/A9)--3.48103692303308))/(-0.463893579655204/-0.860618321373399))))))/A9)/A9))))*A9)*0.583038561409598))-(((A9-(((0.583038561409598/(A9-((A9-3.15439046911188)*0.583038561409598)))*((0.583038561409598/(A9-0.583038561409598))-((-0.140953306227836/((A9/(A9-(((((A9+(((0.583038561409598/4.94029576861615)*(A9-0.583038561409598))+-0.00478126471689766))/0.0848008121786101)/A9)/(((0.652460598893735/((((0.652460598893735/((1.91714966803507-((0.583038561409598/(A9-0.583038561409598))-(((A9-((0.583038561409598/(A9*(A9-(0.583038561409598/((-2.36822538998883-0.583038561409598)/(A9*(A9-0.583038561409598)))))))/A9))/((((0.583038561409598/-4.89501491621212)/(A9-(A9-((-4.32891033687563*-0.140953306227836)+-0.00478126471689766))))/1.91714966803507)*((((((-0.140953306227836/(((((0.917028362114852/1.91714966803507)/(A9*((4.57293234639098*(A9-(((0.583038561409598/((0.583038561409598/(A9-(0.583038561409598/(A9-0.583038561409598))))-((0.095077531452481*4.50248795666546)*(0.917028362114852/A9))))*-0.140953306227836)*A9)))/((((((-3.25913605058041/(A9-0.583038561409598))-(((((3.6412426197987/4.80580327038557)/(((A9+((A9-((-2.36822538998883-0.583038561409598)/(A9*0.583038561409598)))--3.48103692303308))/(A9-((-0.00478126471689766/(A9-((((1.93925462087138/4.53319430477492)/4.94029576861615)/((((((0.652460598893735/((((0.652460598893735/((1.91714966803507-((0.583038561409598/(A9-0.583038561409598))-(((A9-((0.583038561409598/(A9*(A9-(0.583038561409598/((-2.36822538998883-0.583038561409598)/(A9*(A9-0.583038561409598)))))))/A9))/((((0.583038561409598/-4.89501491621212)/(A9-(A9-((-4.32891033687563*-0.140953306227836)+-0.00478126471689766))))/1.91714966803507)*((((((-0.140953306227836/(((((0.917028362114852/1.91714966803507)/(A9*((4.57293234639098*(0.583038561409598-(((0.583038561409598/((0.583038561409598/(A9-(0.583038561409598/(A9-0.583038561409598))))-((0.095077531452481*4.50248795666546)*(0.917028362114852/A9))))*-0.140953306227836)*A9)))/((((((-3.25913605058041/(A9-0.583038561409598))-(((((((0.583038561409598/((((0.583038561409598/(((A9*((0.583038561409598/(A9-((0.095077531452481*4.50248795666546)*(0.917028362114852/A9))))*(0.583038561409598/((A9*-0.00478126471689766)--0.463893579655204))))*((A9/(4.57293234639098-2.73192496302129))/3.15439046911188))-(1.66658656278834*(1.15437207762303/3.15439046911188))))*(0.583038561409598/(((0.583038561409598/((0.85292601977825/(A9*-0.00478126471689766))*(0.583038561409598/3.15439046911188)))/((-0.463893579655204*(-4.15139059382939/(0.917028362114852-(0.85292601977825/A9))))/(A9-(0.583038561409598/(A9-0.583038561409598)))))-(A9*-0.00478126471689766))))/(A9*((A9-(-0.140953306227836*0.583038561409598))-((((((((0.583038561409598/-0.140953306227836)*(-0.140953306227836/(((0.583038561409598/((((0.583038561409598/A9)/((((1.93925462087138/4.53319430477492)/A9)/(((1.51498818499594/(0.618451077938746*0.583038561409598))*(A9-((3.15439046911188/4.80580327038557)+-0.00478126471689766)))--3.48103692303308))-(((A9-0.583038561409598)/A9)+-0.00478126471689766)))/(A9*-0.00478126471689766))*((((((-0.140953306227836*(((((0.583038561409598/(A9-((0.583038561409598/(A9-0.583038561409598))--0.140953306227836)))/(-3.48103692303308*((4.57293234639098/0.151688720155053)/(1.93925462087138/4.53319430477492))))/(A9-(A9/A9)))*A9)*0.583038561409598))-((A9/(A9+((A9-((-2.36822538998883-(1.91714966803507-0.583038561409598))/(A9*0.583038561409598)))--3.48103692303308)))/0.583038561409598))--3.48103692303308)/A9)/(((1.45668580256913*(0.583038561409598*-0.463893579655204))*(0.85292601977825+A9))--3.48103692303308))/3.15439046911188)))/(((0.583038561409598/A9)*(-4.15139059382939/(0.917028362114852-(0.85292601977825/A9))))/(A9-(0.583038561409598/(A9-0.583038561409598)))))-((((0.583038561409598/1.91714966803507)/(-3.48103692303308*((4.57293234639098/0.151688720155053)/(1.93925462087138/A9))))/(A9-(A9/A9)))*A9))))/((0.917028362114852/1.91714966803507)*((A9-(-0.140953306227836*0.583038561409598))-(0.583038561409598/(((((0.583038561409598/1.91714966803507)/(-3.48103692303308*((4.57293234639098/0.151688720155053)/(1.93925462087138/4.53319430477492))))/(A9-(A9/A9)))*A9)*-0.140953306227836)))))-(((0.583038561409598/(A9-((0.095077531452481*4.50248795666546)*(0.917028362114852/A9))))*-0.140953306227836)*A9))/A9)/(((A9/((0.652460598893735-((-2.36822538998883-0.583038561409598)/(A9*0.583038561409598)))--3.48103692303308))/0.85292601977825)--0.177173897896931))-(A9-0.583038561409598))/0.583038561409598))))-(-0.463893579655204*(1.15437207762303/3.15439046911188))))*(0.583038561409598/((0.0848008121786101*-0.00478126471689766)--0.463893579655204)))/(A9*((1.91714966803507-(0.583038561409598*0.583038561409598))-0.583038561409598)))/(((A9+((A9-((-2.36822538998883-0.583038561409598)/(A9*0.583038561409598)))--3.48103692303308))/(A9-((-0.00478126471689766/(A9-((((1.93925462087138/4.53319430477492)/4.94029576861615)/(((1.51498818499594*(0.618451077938746*0.583038561409598))*(A9-((3.6412426197987/4.80580327038557)+-0.00478126471689766)))--3.48103692303308))/(((A9-(((0.583038561409598/((((0.583038561409598/(((A9*(((A9*-0.00478126471689766)--0.463893579655204)-(((-0.140953306227836/(((((0.583038561409598/1.91714966803507)/(-3.48103692303308*((0.583038561409598/((A9-0.583038561409598)-((A9*-0.140953306227836)*(((0.583038561409598/((3.00733625124101/(0.095077531452481*(-3.48103692303308-(((A9*-0.140953306227836)*((0.618451077938746/(4.57293234639098-2.73192496302129))/(((0.583038561409598/A9)/((-0.607503757870519/(A9-0.583038561409598))--3.48103692303308))/A9)))/(0.095077531452481/(-0.463893579655204/-0.860618321373399))))))*(((0.583038561409598/(1.66658656278834*(1.15437207762303/(-3.48103692303308/(A9-0.583038561409598)))))/((A9-(0.85292601977825/(-1.13780899300683*(((A9-(((-4.10667653547708*-0.140953306227836)*-4.15139059382939)+(0.583038561409598/(A9-0.583038561409598))))-((((0.583038561409598/(0.652460598893735/((A9-((0.583038561409598/(A9-0.583038561409598))-((-4.32891033687563*-0.140953306227836)+-0.00478126471689766)))--3.48103692303308)))*(A9*((A9-(0.583038561409598*0.583038561409598))-0.583038561409598)))/(A9-(0.583038561409598/(A9-0.583038561409598))))*((((0.652460598893735*1.09384038045951)/(A9-(((-4.43389547350291+(0.583038561409598/(A9/(A9-((((((-4.86032007065019*0.583038561409598)+((((3.15439046911188*4.50248795666546)/-0.463893579655204)*-0.140953306227836)+-0.00478126471689766))/0.0848008121786101)/A9)/(((0.652460598893735/((A9-((0.583038561409598/(A9-0.583038561409598))-(((A9-((0.583038561409598/(A9*-0.140953306227836))/A9))/((((0.583038561409598/-4.89501491621212)/(A9-(A9-((-4.32891033687563*-0.140953306227836)+-0.00478126471689766))))/1.91714966803507)*((((((-0.140953306227836/(((((0.917028362114852/1.91714966803507)/(-3.48103692303308*((4.57293234639098*0.151688720155053)/((((((-3.25913605058041/(A9-0.583038561409598))-((((((-0.463893579655204-(((1.91714966803507-(A9/((A9-((-2.36822538998883-0.583038561409598)/(0.583038561409598*(A9-0.583038561409598))))--3.48103692303308)))*-0.140953306227836)*A9))/A9)/(((A9+((A9-((-2.36822538998883-((A9-0.583038561409598)/A9))/(A9*0.583038561409598)))--3.48103692303308))/(A9-((-0.00478126471689766/(A9-(((A9/4.94029576861615)/(((1.51498818499594*(0.618451077938746*0.583038561409598))*(A9-((3.6412426197987/4.80580327038557)+-0.00478126471689766)))--3.48103692303308))/(((A9-(((0.583038561409598/0.583038561409598)*(0.583038561409598/(((A9-((A9-0.583038561409598)/-3.48103692303308))*-0.00478126471689766)--0.463893579655204)))/(A9*(((A9*0.583038561409598)-(0.583038561409598*0.583038561409598))-0.583038561409598))))-0.583038561409598)/1.91714966803507))))*(0.583038561409598+((A9-((A9-0.583038561409598)/-3.48103692303308))--0.463893579655204)))))--0.177173897896931))-(-0.140953306227836-1.66658656278834))/A9)/2.69108636912257))-((A9-((0.583038561409598/(A9-0.583038561409598))-((-4.32891033687563*-0.140953306227836)+-0.00478126471689766)))--3.48103692303308))/0.095077531452481)/((-2.22884569786842-A9)--3.48103692303308))/(0.583038561409598/((A9+-0.00478126471689766)--0.463893579655204))))))+-0.463893579655204)*(((A9*(0.583038561409598/(A9-A9)))--0.463893579655204)/A9))*1.09384038045951))-((A9/4.79370063413687)/0.583038561409598))--3.48103692303308)/((((((-3.25913605058041/(A9-0.583038561409598))-((((((A9-(((1.91714966803507-(A9/((A9-((-2.36822538998883-0.583038561409598)/(A9*(A9-0.583038561409598))))--3.48103692303308)))*-0.140953306227836)*A9))/A9)/(((A9+((A9-((-2.36822538998883-0.583038561409598)/(A9*0.583038561409598)))--3.48103692303308))/(A9-((-0.00478126471689766/(A9-(((A9/4.94029576861615)/(((1.51498818499594*(0.618451077938746*0.583038561409598))*(A9-((3.6412426197987/4.80580327038557)+-0.00478126471689766)))--3.48103692303308))/(((A9-(((0.583038561409598/((((0.583038561409598/(((A9*((0.583038561409598/(A9-((0.095077531452481*4.50248795666546)*(0.917028362114852/A9))))*(0.583038561409598/(A9-0.583038561409598))))*((A9/(0.583038561409598-A9))/3.15439046911188))-(1.66658656278834*(1.15437207762303/3.15439046911188))))*(0.583038561409598/(((0.583038561409598/(((0.583038561409598/(((0.583038561409598/A9)/(((1.51498818499594/(0.618451077938746*0.583038561409598))*(A9-((3.6412426197987/4.80580327038557)+-0.00478126471689766)))--3.48103692303308))-(((A9-0.583038561409598)/A9)+-0.00478126471689766)))/(A9*-0.00478126471689766))*(0.583038561409598/3.15439046911188)))/(((0.583038561409598/A9)*(-4.15139059382939/(0.917028362114852-(0.85292601977825/A9))))/(A9-(0.583038561409598/(A9-0.583038561409598)))))-(-0.00478126471689766*-0.00478126471689766))))/(A9*(A9-((((((0.583038561409598/A9)/(A9-((-4.32891033687563*-0.140953306227836)+(0.583038561409598/A9))))/-2.49718455403351)/((A9/0.85292601977825)--0.177173897896931))-(A9-0.583038561409598))/(3.6412426197987/4.80580327038557)))))-(-0.463893579655204*(1.15437207762303/3.15439046911188))))*(0.583038561409598/(((A9-((A9-0.583038561409598)/-3.48103692303308))*-0.00478126471689766)--0.463893579655204)))/(A9*(((A9*0.583038561409598)-(0.583038561409598*0.583038561409598))-0.583038561409598))))-0.583038561409598)/(3.00733625124101/(0.095077531452481*(A9-(0.583038561409598*0.583038561409598))))))))*(0.583038561409598+((((((-0.140953306227836*(((((0.583038561409598/1.91714966803507)/(0.583038561409598/-1.13780899300683))/((0.652460598893735*1.09384038045951)/(A9-(((-4.43389547350291+(0.583038561409598/(A9/A9)))/A9)/A9))))*A9)*0.583038561409598))-(((A9-(((0.583038561409598/(A9-(((0.583038561409598/(A9-((0.095077531452481*4.50248795666546)*(0.583038561409598/A9))))*(0.583038561409598/((-0.140953306227836*((0.583038561409598/(A9*-0.140953306227836))/A9))--0.463893579655204)))*0.583038561409598)))*((0.583038561409598/(A9-0.583038561409598))-(((((0.583038561409598/A9)/(((A9/((A9-((-2.36822538998883-0.583038561409598)/(A9*0.583038561409598)))--3.48103692303308))/0.85292601977825)--0.177173897896931))-(A9-0.583038561409598))/0.583038561409598)/2.69108636912257)))*1.91714966803507))+-0.00478126471689766)/A9))-(((((0.583038561409598/A9)/(0.583038561409598/A9))*(((A9-A9)-0.652460598893735)/(A9--0.00478126471689766)))--0.463893579655204)/A9))/A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9))-0.711413695302594))/3.15439046911188)))/2.69108636912257)))--2.22884569786842))/A9)--3.48103692303308))/(-0.463893579655204/-0.860618321373399))))))/A9)/A9)))/A9)/3.15439046911188)))/((A9/(A9-(((((A9-(((0.583038561409598/-0.463893579655204)*-0.140953306227836)+-0.00478126471689766))*0.0848008121786101)/A9)/(((3.3806625687896/(-0.00478126471689766--3.48103692303308))/A9)--3.48103692303308))/(-0.463893579655204/-0.860618321373399))))*-0.643243744188791)))))--3.48103692303308))/(A9*-0.140953306227836))))/3.15439046911188)/(((0.583038561409598/(((0.583038561409598/(((A9-((((4.80580327038557--3.48103692303308)/-2.85974411101362)/((4.79370063413687-((1.15437207762303/((((A9--3.48103692303308)/(A9-0.583038561409598))/(A9/(4.57293234639098-2.73192496302129)))-2.82430158253863))/(((0.652460598893735/((A9-((A9/(A9-0.583038561409598))/A9))-(0.583038561409598*1.91714966803507)))/((((A9*(1.91714966803507*4.50248795666546))-4.53319430477492)-((((((-1.13780899300683*(A9/(-4.86032007065019*0.583038561409598)))/1.91714966803507)/-4.42080429761027)/A9)/A9)/A9))/4.79370063413687))-(-0.140953306227836+0.583038561409598))))--3.48103692303308))/(A9-A9)))*-0.00478126471689766)-0.583038561409598))/3.99993030596617)*(0.583038561409598/((A9*-0.00478126471689766)--0.463893579655204))))*(0.095077531452481/(0.917028362114852-(0.85292601977825/(0.583038561409598/((3.00733625124101*(0.095077531452481/(A9-((A9*-0.140953306227836)/((0.85292601977825/A9)/((A9-0.583038561409598)-(0.917028362114852/(((A9-(-0.140953306227836*0.583038561409598))-(0.583038561409598/(((((0.583038561409598/1.91714966803507)/(-3.48103692303308*((4.57293234639098/0.151688720155053)/(1.93925462087138/4.53319430477492))))/(A9-(A9/A9)))*A9)*-0.140953306227836)))/(4.57293234639098-2.73192496302129)))))))))*(A9/(-2.4919732055695*-0.140953306227836))))))))/(A9+(0.85292601977825/A9)))))))*(((1.91714966803507-(A9/((A9-((-2.36822538998883-0.583038561409598)/(A9*(A9-0.583038561409598))))--3.48103692303308)))*-0.140953306227836)/(0.583038561409598/A9)))))+-0.463893579655204)*((((A9*0.583038561409598)*(0.583038561409598/(A9-(0.583038561409598/(A9-0.583038561409598)))))--0.463893579655204)/A9))*1.09384038045951))-((A9/4.79370063413687)/0.583038561409598))/A9)))*((A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9-(A9/A9)))*A9)*0.583038561409598))-((A9/4.79370063413687)/A9))--3.48103692303308)/A9)/(((1.45668580256913*(0.583038561409598*-0.463893579655204))*(0.85292601977825+A9))--3.48103692303308))/3.15439046911188)))/(((((0.583038561409598/(A9-0.583038561409598))-((((((A9-(((0.583038561409598/(A9-((1.91714966803507*4.50248795666546)*(0.917028362114852/A9))))*-0.140953306227836)*A9))/A9)/(((0.583038561409598/((A9+-0.00478126471689766)-(A9-(0.917028362114852*0.583038561409598))))/0.85292601977825)--0.177173897896931))-(A9-0.583038561409598))/0.583038561409598)/-2.36822538998883))--3.48103692303308)*(-4.15139059382939/(0.917028362114852-(0.85292601977825/A9))))/(A9-(0.583038561409598/(A9-0.583038561409598)))))-(A9*-0.00478126471689766))))/(A9*((A9-(-0.140953306227836*0.583038561409598))-(0.583038561409598/(((((0.583038561409598/1.91714966803507)/(-3.48103692303308*((4.57293234639098/1.93925462087138)/(1.93925462087138/4.53319430477492))))/(A9-(A9/A9)))*A9)*-0.140953306227836)))))-(-0.463893579655204*(1.15437207762303/3.15439046911188))))*(0.583038561409598/A9))/(A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9)/((((1.93925462087138/4.53319430477492)/A9)/(((1.51498818499594/(0.618451077938746*0.583038561409598))*(A9-((3.6412426197987/4.80580327038557)+-0.00478126471689766)))--3.48103692303308))-(((A9-0.583038561409598)/A9)+-0.00478126471689766)))/(A9*-0.00478126471689766))*((((((-0.140953306227836*(((((0.583038561409598/1.91714966803507)/(-3.48103692303308*((4.57293234639098/0.151688720155053)/(1.93925462087138/4.53319430477492))))/(A9-(A9/A9)))*A9)*0.583038561409598))-((A9/4.79370063413687)/0.583038561409598))--3.48103692303308)/A9)/(((1.45668580256913*(0.583038561409598*-0.463893579655204))*(0.85292601977825+A9))--3.48103692303308))/3.15439046911188)))/(((0.583038561409598/A9)*(-4.15139059382939/(0.917028362114852-(0.85292601977825/A9))))/(A9-(0.583038561409598/(A9-0.583038561409598)))))-(A9*-0.00478126471689766)))+(0.583038561409598/A9)))))/((0.652460598893735*1.09384038045951)/(A9-(((-4.43389547350291+(0.583038561409598/(A9/(A9-(((((A9+(((0.583038561409598/-0.463893579655204)*-0.140953306227836)+-0.00478126471689766))/0.0848008121786101)/A9)/(((0.652460598893735/((A9-((0.583038561409598/(A9-0.583038561409598))--0.140953306227836))--2.22884569786842))/A9)--3.48103692303308))/(((0.583038561409598/1.09384038045951)/(4.80580327038557--3.48103692303308))/-0.860618321373399))))))/A9)/A9))))*A9)*0.583038561409598))-(((A9-(((0.583038561409598/(A9-((((A9-0.583038561409598)/A9)+-0.00478126471689766)*0.583038561409598)))*0.652460598893735)*1.91714966803507))+-0.00478126471689766)/A9))-(((((0.583038561409598/A9)/(0.583038561409598/A9))*(((A9-0.583038561409598)-0.652460598893735)/(A9--0.00478126471689766)))--0.463893579655204)/A9))/A9)-(-0.463893579655204/((A9+-0.00478126471689766)--0.463893579655204)))--0.463893579655204)))))--0.177173897896931))-(-0.140953306227836-1.66658656278834))/0.583038561409598)/2.69108636912257))--3.48103692303308)/0.095077531452481)/((-2.22884569786842-(A9/4.80580327038557))--3.48103692303308))/(0.583038561409598/((A9+-0.00478126471689766)--0.463893579655204))))))+-0.463893579655204)*(((A9*(0.583038561409598/(A9-(0.583038561409598/(A9-0.583038561409598)))))--0.463893579655204)/A9))*1.09384038045951))-((A9/4.79370063413687)/0.583038561409598))--3.48103692303308)/(((A9-0.583038561409598)--0.860618321373399)--3.48103692303308))/(((1.45668580256913*0.583038561409598)*(0.85292601977825+A9))-(-0.140953306227836*(((((0.583038561409598/((0.583038561409598/A9)*-0.140953306227836))/((((((((-4.86032007065019*0.583038561409598)+(((0.583038561409598/-0.463893579655204)*-0.140953306227836)+-0.00478126471689766))/0.0848008121786101)/A9)/(((0.652460598893735/((A9-((0.583038561409598/(A9-0.583038561409598))-(((A9-((0.583038561409598/(A9*-0.140953306227836))/A9))/((((0.583038561409598/-4.89501491621212)/(A9-(A9-((-4.32891033687563*-0.140953306227836)+-0.00478126471689766))))/1.91714966803507)*((((((-0.140953306227836/((((-2.36822538998883/(-3.48103692303308*((4.57293234639098*0.151688720155053)/((((((-3.25913605058041/(A9-0.583038561409598))-((((((A9-(((1.91714966803507-(A9/((A9-(0.711413695302594/((0.583038561409598/A9)/(0.583038561409598/A9))))--3.48103692303308)))*-0.140953306227836)*A9))/A9)/(((A9+((A9-((-2.36822538998883-0.583038561409598)/(A9*0.583038561409598)))--3.48103692303308))/(A9-((-0.00478126471689766/(((((((((-0.140953306227836*(((((1.15437207762303/1.91714966803507)/(0.583038561409598/0.583038561409598))/((0.652460598893735*1.09384038045951)/(A9-(((-4.43389547350291+(0.583038561409598/(A9/(A9-((((A9/0.0848008121786101)/A9)/(((0.652460598893735/(0.652460598893735--2.22884569786842))/A9)--3.48103692303308))/(-0.463893579655204/-0.860618321373399))))))/A9)/A9))))*A9)*0.583038561409598))-(((A9-(((0.583038561409598/(A9-((A9-0.583038561409598)*0.583038561409598)))*((0.583038561409598/(A9-0.583038561409598))-((-0.140953306227836/((A9/(A9-(((((A9+(((0.583038561409598/4.94029576861615)*-0.140953306227836)+-0.00478126471689766))/0.0848008121786101)/A9)/(((0.652460598893735/((((0.652460598893735/((1.91714966803507-((0.583038561409598/(A9-0.583038561409598))-(((A9-((0.583038561409598/(A9*(A9-(0.583038561409598/(A9-0.583038561409598)))))/A9))/((((0.583038561409598/-4.89501491621212)/(A9-(A9-((-4.32891033687563*-0.140953306227836)+-0.00478126471689766))))/1.91714966803507)*(((((A9-((A9/4.79370063413687)/0.583038561409598))--3.48103692303308)/(((A9-0.583038561409598)--0.860618321373399)--3.48103692303308))/((A9-((-0.00478126471689766/(A9-((((1.93925462087138/4.53319430477492)*A9)/0.583038561409598)/((((-3.25913605058041/(A9-0.583038561409598))-((A9-((0.583038561409598/(A9-0.583038561409598))+-0.00478126471689766))/2.69108636912257))--3.48103692303308)/0.095077531452481))))*(0.583038561409598-((0.583038561409598/A9)/(((0.583038561409598/A9)*A9)/(A9-(0.583038561409598/(A9-0.583038561409598))))))))-0.711413695302594))/3.15439046911188)))/2.69108636912257)))--2.22884569786842))/A9)--3.48103692303308)--3.48103692303308))/A9)--3.48103692303308))/(-0.463893579655204/-0.860618321373399))))*0.583038561409598))/2.69108636912257)))*1.91714966803507))+-0.00478126471689766)/A9))-(((((0.583038561409598/A9)/(0.583038561409598/A9))*(((A9-0.583038561409598)-0.652460598893735)/(A9--0.00478126471689766)))--0.463893579655204)/A9))/A9)-(-0.463893579655204/-0.860618321373399))--0.463893579655204)/(A9-(-3.48103692303308/(-0.463893579655204/-0.860618321373399))))*(0.583038561409598/((A9*((0.583038561409598/A9)*(-4.15139059382939/(0.917028362114852-(0.85292601977825/A9)))))+-0.463893579655204)))-(((A9/4.94029576861615)/(-4.15139059382939/(0.917028362114852-(-0.00478126471689766/A9))))/(((A9-(((0.583038561409598/((((0.583038561409598/(((A9*((0.583038561409598/(A9-((0.095077531452481*4.50248795666546)*(0.917028362114852/A9))))*(0.583038561409598/((A9*-0.00478126471689766)--0.463893579655204))))*((A9/(4.57293234639098-2.73192496302129))/3.15439046911188))-(1.66658656278834*(1.15437207762303/3.15439046911188))))*(0.583038561409598/(((0.583038561409598/((0.85292601977825/(A9*-0.00478126471689766))*(0.583038561409598/3.15439046911188)))/((-0.463893579655204*(-4.15139059382939/(0.917028362114852-(0.85292601977825/A9))))/(A9-(0.583038561409598/(A9-0.583038561409598)))))-(A9*-0.00478126471689766))))/(A9*((A9-(-0.140953306227836*0.583038561409598))-((((((((0.583038561409598/-0.140953306227836)*(-0.140953306227836/(((0.583038561409598/((((0.583038561409598/A9)/((((1.93925462087138/4.53319430477492)/A9)/(((1.51498818499594/(0.618451077938746*0.583038561409598))*(A9-((3.15439046911188/4.80580327038557)+-0.00478126471689766)))--3.48103692303308))-(((A9-0.583038561409598)/A9)+-0.00478126471689766)))/(A9*-0.00478126471689766))*((((4.57293234639098-2.73192496302129)/A9)/(((1.45668580256913*(0.583038561409598*-0.463893579655204))*(0.85292601977825+A9))--3.48103692303308))/3.15439046911188)))/(((0.583038561409598/A9)*(-4.15139059382939/(0.917028362114852-(0.85292601977825/A9))))/(A9-(0.583038561409598/(A9-0.583038561409598)))))-(1.09384038045951*A9))))/((0.917028362114852/1.91714966803507)*((A9-(-0.140953306227836*0.583038561409598))-(0.583038561409598/(((((0.583038561409598/1.91714966803507)/(-3.48103692303308*((4.57293234639098/0.151688720155053)/(1.93925462087138/4.53319430477492))))/(A9-(A9/A9)))*A9)*-0.140953306227836)))))-(((0.583038561409598/(A9-((0.095077531452481*4.50248795666546)*(0.917028362114852/A9))))*-0.140953306227836)*A9))/A9)/(((A9/(A9--3.48103692303308))/0.85292601977825)--0.177173897896931))-(A9-0.583038561409598))/0.583038561409598))))-(-0.463893579655204*(1.15437207762303/3.15439046911188))))*(0.583038561409598/((0.0848008121786101*-0.00478126471689766)--0.463893579655204)))/(A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9-(((-4.43389547350291+(0.583038561409598/(A9/(A9-(((((A9+(((0.583038561409598/-0.463893579655204)*-0.140953306227836)+-0.00478126471689766))/0.0848008121786101)/A9)/(((0.652460598893735/(0.652460598893735--2.22884569786842))/A9)--3.48103692303308))/(-0.463893579655204/-0.860618321373399))))))/A9)/A9))))*A9)*0.583038561409598))-(((A9-(((0.583038561409598/(A9-((A9-0.583038561409598)*0.583038561409598)))*0.652460598893735)*1.91714966803507))+-0.00478126471689766)/A9))-((((-2.36822538998883-0.583038561409598)*(((A9-0.583038561409598)-0.652460598893735)/(A9--0.00478126471689766)))--0.463893579655204)/A9))/A9)-(1.51498818499594/-0.860618321373399))--0.463893579655204)))))--0.177173897896931))-(-0.140953306227836-1.66658656278834))/0.583038561409598)/2.69108636912257))--3.48103692303308)/0.095077531452481)/((-2.22884569786842-A9)--3.48103692303308))/(0.583038561409598/((A9+-0.00478126471689766)--0.463893579655204))))))+-0.463893579655204)*(((A9*(0.583038561409598/(A9-(0.583038561409598/(A9-0.583038561409598)))))--0.463893579655204)/A9))*1.09384038045951))-((A9/4.79370063413687)/0.583038561409598))--3.48103692303308)/(((A9-0.583038561409598)--0.860618321373399)--3.48103692303308))/(A9-0.711413695302594))/3.15439046911188)))/2.69108636912257)))--2.22884569786842))/A9)--3.48103692303308))*-0.00478126471689766)--0.463893579655204)*((4.57293234639098/0.151688720155053)/(1.93925462087138/4.53319430477492))))/(A9-(A9/A9)))*A9)*0.583038561409598))))/3.15439046911188)))/2.69108636912257)))--2.22884569786842))/A9)--3.48103692303308)--3.48103692303308))/A9)-((0.583038561409598/(0.583038561409598*((A9-A9)/(0.0848008121786101*(A9+((((A9/A9)/((0.583038561409598/A9)*(0.583038561409598/(((-0.140953306227836/(((((-0.463893579655204/((A9+-0.00478126471689766)--0.463893579655204))/(-3.48103692303308*((4.57293234639098/0.151688720155053)/((((((0.583038561409598/(A9-0.583038561409598))-((((((A9-(((0.583038561409598/(A9-((1.91714966803507*4.50248795666546)*(0.917028362114852/A9))))*-0.140953306227836)*A9))/A9)/(((0.583038561409598/((A9+-0.00478126471689766)-(A9-(-0.140953306227836*0.583038561409598))))/0.85292601977825)--0.177173897896931))-(A9-0.583038561409598))/0.583038561409598)/-2.36822538998883))--3.48103692303308)/0.095077531452481)/((A9-(A9/1.91714966803507))--3.48103692303308))/(0.583038561409598/((A9*-0.00478126471689766)--0.463893579655204))))))+-0.463893579655204)*((A9*(A9-(0.583038561409598/(A9-0.583038561409598))))/A9))*1.09384038045951))-((A9/4.79370063413687)/((0.583038561409598/(A9-((1.91714966803507*4.50248795666546)*(0.917028362114852/A9))))*-0.140953306227836)))--3.48103692303308))))/(A9-0.583038561409598))+-0.00478126471689766))))))/(0.583038561409598/(A9-0.583038561409598))))*(0.618451077938746*0.583038561409598))*(A9-((3.6412426197987/4.80580327038557)+0.151688720155053)))--3.48103692303308))/(((A9-(((0.583038561409598/((((0.583038561409598/(((A9*((4.57293234639098*0.151688720155053)/((0.583038561409598/1.91714966803507)/(0.583038561409598/((A9+-0.00478126471689766)--0.463893579655204)))))*((A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9-(A9/A9)))*A9)*0.583038561409598))-((A9/4.79370063413687)/0.583038561409598))--3.48103692303308)/A9)/(((1.45668580256913*(0.583038561409598*-0.463893579655204))*(0.85292601977825+A9))--3.48103692303308))/3.15439046911188)))/(((0.583038561409598/A9)*(-4.15139059382939/(0.917028362114852-(0.85292601977825/A9))))/(A9-(0.583038561409598/(A9-0.583038561409598)))))-(A9*-0.00478126471689766))))/(A9*((A9-(-0.140953306227836*0.583038561409598))-(0.583038561409598/(((((-0.140953306227836/1.91714966803507)/(-3.48103692303308*((4.57293234639098/1.93925462087138)/(1.93925462087138/4.53319430477492))))/(A9-(A9/A9)))*A9)*-0.140953306227836)))))-(-0.463893579655204*(1.15437207762303/3.15439046911188))))*(0.583038561409598/A9))/(A9*(A9-0.583038561409598))))-0.583038561409598)/1.91714966803507))))*((A9/4.79370063413687)/0.583038561409598))))--0.177173897896931))-(-0.140953306227836-1.66658656278834))/0.583038561409598)/2.69108636912257))--3.48103692303308)/0.095077531452481)/((-2.22884569786842-(A9/4.80580327038557))--3.48103692303308))/(0.583038561409598/((A9+-0.00478126471689766)--0.463893579655204))))))+-0.463893579655204)*-2.4919732055695)*1.09384038045951))-((A9/4.79370063413687)/0.583038561409598))--3.48103692303308)/(((A9-0.583038561409598)--0.860618321373399)--3.48103692303308))/(((1.45668580256913*0.583038561409598)*(0.85292601977825+A9))-0.711413695302594))/3.15439046911188)))/2.69108636912257)))--2.22884569786842))/A9)--3.48103692303308)--3.48103692303308))/A9)--3.48103692303308))/(-0.463893579655204/-0.860618321373399))))*0.583038561409598))/2.69108636912257)))*1.91714966803507))+-0.00478126471689766)/A9))-(((((0.583038561409598/A9)/(0.583038561409598/A9))*(((A9-0.583038561409598)-0.652460598893735)/(((A9*((0.583038561409598/A9)*(-4.15139059382939/(0.917028362114852-(0.85292601977825/A9)))))+-0.463893579655204)--0.00478126471689766)))--0.463893579655204)/A9))/A9)-(-0.463893579655204/-0.860618321373399))--0.463893579655204)/(A9-(-3.48103692303308/(-0.463893579655204/-0.860618321373399))))*(0.583038561409598/((A9*((0.583038561409598/A9)*(-4.15139059382939/(0.917028362114852-(0.85292601977825/A9)))))+-0.463893579655204)))))/2.69108636912257)))--3.48103692303308))/A9)--3.48103692303308))/(-0.463893579655204/-0.860618321373399))))*-0.643243744188791)))))--3.48103692303308))/(A9*-0.140953306227836))))/3.15439046911188)/(((0.583038561409598/(((0.583038561409598/(((A9-((((4.80580327038557--3.48103692303308)/-2.85974411101362)/((4.79370063413687-((1.15437207762303/((((A9--3.48103692303308)/(A9-0.583038561409598))/(A9/(4.57293234639098-2.73192496302129)))-2.82430158253863))/(((0.652460598893735/((A9-((A9/(A9-0.583038561409598))/A9))-(0.583038561409598*1.91714966803507)))/((((A9*((0.583038561409598/0.583038561409598)*0.583038561409598))-4.53319430477492)-((((((-1.13780899300683*(A9/(-4.86032007065019*0.583038561409598)))/1.91714966803507)/-4.42080429761027)/A9)/A9)/A9))/4.79370063413687))-(-0.140953306227836+0.583038561409598))))--3.48103692303308))/(A9-A9)))*-0.00478126471689766)-0.583038561409598))/3.99993030596617)*(0.583038561409598/((A9*-0.00478126471689766)--0.463893579655204))))*(0.095077531452481/(0.917028362114852-(0.85292601977825/(0.583038561409598/((3.00733625124101*(0.095077531452481/(A9-((A9*-0.140953306227836)/((0.85292601977825/A9)/((A9-0.583038561409598)-(0.917028362114852/(((A9-(-0.140953306227836*0.583038561409598))-(0.583038561409598/(((((0.583038561409598/1.91714966803507)/(-3.48103692303308*((4.57293234639098/0.151688720155053)/(1.93925462087138/4.53319430477492))))/(A9-(A9/A9)))*A9)*-0.140953306227836)))/(4.57293234639098-2.73192496302129)))))))))*(A9/(-2.4919732055695*-0.140953306227836))))))))/(A9+(0.85292601977825/A9)))))))*(((1.91714966803507-(A9/((A9-((-2.36822538998883-0.583038561409598)/(A9*(A9-0.583038561409598))))--3.48103692303308)))*-0.140953306227836)/(0.583038561409598/A9)))))+-0.463893579655204)*((((A9*0.583038561409598)*(0.583038561409598/(A9-(0.583038561409598/(A9-0.583038561409598)))))--0.463893579655204)/A9))*1.09384038045951))-((A9/4.79370063413687)/0.583038561409598))/A9))/(0.652460598893735/(((((A9-(((0.583038561409598*-0.140953306227836)*-4.15139059382939)+-0.00478126471689766))-((A9*(((0.652460598893735/((((0.652460598893735/((1.91714966803507-((0.583038561409598/(A9-0.583038561409598))-(((A9-((0.583038561409598/(A9*(A9-(0.583038561409598/((-2.36822538998883-0.583038561409598)/(A9*(A9-0.583038561409598)))))))/A9))/((((0.583038561409598/-4.89501491621212)/(A9-(A9-((-4.32891033687563*-0.140953306227836)+-0.00478126471689766))))/1.91714966803507)*((((((-0.140953306227836/(((((0.917028362114852/1.91714966803507)/(A9*((4.57293234639098*(A9-(((0.583038561409598/((0.583038561409598/(A9-(0.583038561409598/((((A9/4.94029576861615)/(((1.51498818499594*(0.618451077938746*0.583038561409598))*(A9-((3.6412426197987/4.80580327038557)+-0.00478126471689766)))--3.48103692303308))/(((A9-(((0.583038561409598/((((0.583038561409598/(((A9*((0.583038561409598/(A9-((0.095077531452481*4.50248795666546)*(0.917028362114852/A9))))*(0.583038561409598/(A9-0.583038561409598))))*((A9/(4.57293234639098-A9))/3.15439046911188))-(1.66658656278834*(1.15437207762303/3.15439046911188))))*(0.583038561409598/(((0.583038561409598/(((0.583038561409598/(((0.583038561409598/A9)/(((1.51498818499594/(0.618451077938746*0.583038561409598))*(A9-((3.6412426197987/4.80580327038557)+-0.00478126471689766)))--3.48103692303308))-(((A9-0.583038561409598)/A9)+-0.00478126471689766)))/(A9*-0.00478126471689766))*(0.583038561409598/3.15439046911188)))/(((0.583038561409598/A9)*(-4.15139059382939/(0.917028362114852-(0.85292601977825/A9))))/(A9-(0.583038561409598/(A9-0.583038561409598)))))-(-1.13780899300683*(A9/(-4.86032007065019*0.583038561409598))))))/(A9*(A9-(((((((A9*(A9-0.583038561409598))/A9)/(A9-((-4.32891033687563*-0.140953306227836)+(0.583038561409598/A9))))/-2.49718455403351)/((A9/0.85292601977825)--0.177173897896931))-(A9-0.583038561409598))/((((0.618451077938746/(4.57293234639098-2.73192496302129))/(((0.583038561409598/A9)/((-0.607503757870519/(A9-0.583038561409598))--3.48103692303308))/A9))/(A9-((0.095077531452481*4.50248795666546)*(0.583038561409598/A9))))*(0.583038561409598/((-0.140953306227836*((0.583038561409598/(A9*-0.140953306227836))/A9))--0.463893579655204)))))))-(-0.463893579655204*(1.15437207762303/3.15439046911188))))*(0.583038561409598/(((A9-((A9-0.583038561409598)/-3.48103692303308))*-0.00478126471689766)--0.463893579655204)))/(A9*(((A9*0.583038561409598)-(0.583038561409598*1.91714966803507))-0.583038561409598))))-0.583038561409598)/(3.00733625124101/(0.095077531452481*(-3.48103692303308-(A9/(((0.583038561409598/A9)/(0.583038561409598/A9))/(-0.463893579655204/-0.860618321373399))))))))-0.583038561409598))))-((0.095077531452481*4.50248795666546)*(0.917028362114852/A9))))*-0.140953306227836)*A9)))/((((((-3.25913605058041/(A9-0.583038561409598))-(((((3.6412426197987/4.80580327038557)/(((A9+((A9-((-2.36822538998883-0.583038561409598)/(A9*0.583038561409598)))--3.48103692303308))/(A9-((-0.00478126471689766/(A9-((((1.93925462087138/4.53319430477492)/4.94029576861615)/(((1.51498818499594*(0.618451077938746*0.583038561409598))*(A9-((3.6412426197987/4.80580327038557)+-0.00478126471689766)))--3.48103692303308))/(((A9-(((0.583038561409598/((((0.583038561409598/(((A9*((4.57293234639098*0.151688720155053)/((0.583038561409598/1.91714966803507)/(0.583038561409598/((A9+-0.00478126471689766)--0.463893579655204)))))*((A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9-(A9/A9)))*A9)*0.583038561409598))-((A9/4.79370063413687)/A9))--3.48103692303308)/A9)/(((1.45668580256913*(0.583038561409598*-0.463893579655204))*(0.85292601977825+A9))--3.48103692303308))/3.15439046911188)))/(((((0.583038561409598/(A9-0.583038561409598))-((((((A9-(((0.583038561409598/(A9-((1.91714966803507*4.50248795666546)*(0.917028362114852/A9))))*-0.140953306227836)*A9))/A9)/(((0.583038561409598/((A9+-0.00478126471689766)-(A9-(-0.140953306227836*0.583038561409598))))/0.85292601977825)--0.177173897896931))-(A9-0.583038561409598))/0.583038561409598)/-2.36822538998883))--3.48103692303308)*(-4.15139059382939/(0.917028362114852-(0.85292601977825/A9))))/(A9-(0.583038561409598/(A9-0.583038561409598)))))-(A9*-0.00478126471689766))))/(A9*((A9-((-0.140953306227836*0.583038561409598)*0.583038561409598))-(0.583038561409598/(((((0.583038561409598/1.91714966803507)/(-3.48103692303308*((4.57293234639098/1.93925462087138)/(1.93925462087138/-0.00478126471689766))))/(A9-(A9/A9)))*A9)*-0.140953306227836)))))-(-0.463893579655204*(1.15437207762303/3.15439046911188))))*(0.583038561409598/A9))/(A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9)/((((1.93925462087138/4.53319430477492)/A9)/(((1.51498818499594/(0.618451077938746*0.583038561409598))*(A9-((3.6412426197987/4.80580327038557)+-0.00478126471689766)))--3.48103692303308))-(((A9-0.583038561409598)/A9)+-0.00478126471689766)))/(A9*-0.00478126471689766))*((((((-0.140953306227836*(((((0.583038561409598/1.91714966803507)/(-3.48103692303308*((4.57293234639098/0.151688720155053)/(1.93925462087138/4.53319430477492))))/(A9-(A9/A9)))*A9)*0.583038561409598))-((A9/4.79370063413687)/0.583038561409598))--3.48103692303308)/A9)/(((1.45668580256913*(0.583038561409598*-0.463893579655204))*(0.85292601977825+A9))--3.48103692303308))/3.15439046911188)))/(((0.583038561409598/A9)*(-4.15139059382939/(0.917028362114852-(0.85292601977825/A9))))/(A9-(0.583038561409598/(A9-0.583038561409598)))))-(A9*-0.00478126471689766)))+(0.583038561409598/A9)))))/((0.652460598893735*1.09384038045951)/(A9-(((-4.43389547350291+(0.583038561409598/(4.50248795666546/(A9-(((((A9+(((0.583038561409598/-0.463893579655204)*-0.140953306227836)+-0.00478126471689766))/0.0848008121786101)/A9)/(((0.652460598893735/((A9-((0.583038561409598/(A9-0.583038561409598))--0.140953306227836))--2.22884569786842))/A9)--3.48103692303308))/(((0.583038561409598/1.09384038045951)/(4.80580327038557--3.48103692303308))/-0.860618321373399))))))/A9)/A9))))*A9)*0.583038561409598))-(((A9-(((0.583038561409598/(A9-((((A9-0.583038561409598)/A9)+-0.00478126471689766)*0.583038561409598)))*0.652460598893735)*1.91714966803507))+-0.00478126471689766)/A9))-(((((0.583038561409598/A9)/(0.583038561409598/A9))*(((A9-0.583038561409598)-0.652460598893735)/(A9--0.00478126471689766)))--0.463893579655204)/A9))/A9)-(-0.463893579655204/((A9+-0.00478126471689766)--0.463893579655204)))--0.463893579655204)))))--0.177173897896931))-(-0.140953306227836-1.66658656278834))/0.583038561409598)/2.69108636912257))--3.48103692303308)/0.095077531452481)/((-2.22884569786842-(A9/4.80580327038557))--3.48103692303308))/(0.583038561409598/((0.583038561409598/(A9/A9))--0.463893579655204))))))+-0.463893579655204)*(((A9*(0.583038561409598/(A9-(0.583038561409598/(A9-0.583038561409598)))))--0.463893579655204)/A9))*1.09384038045951))-((A9/4.79370063413687)/0.583038561409598))--3.48103692303308)/(((A9-0.583038561409598)--0.860618321373399)--3.48103692303308))/(((1.45668580256913*0.583038561409598)*(0.85292601977825+A9))-0.711413695302594))/3.15439046911188)))/2.69108636912257)))--2.22884569786842))/A9)--3.48103692303308)--3.48103692303308))/A9)-((0.583038561409598/(0.583038561409598*((A9-A9)/(0.0848008121786101*(A9+((((A9/A9)/((0.583038561409598/A9)*(0.583038561409598/(((-0.140953306227836/(((((0.583038561409598/1.91714966803507)/(-3.48103692303308*((4.57293234639098/0.151688720155053)/((((((0.583038561409598/(A9-0.583038561409598))-((((((A9-(((0.583038561409598/((A9-0.583038561409598)-((1.91714966803507*4.50248795666546)*(0.917028362114852/A9))))*-0.140953306227836)*A9))/A9)/(((0.583038561409598/((A9+-0.00478126471689766)-(A9-(-0.140953306227836*0.583038561409598))))/0.85292601977825)--0.177173897896931))-(A9-0.583038561409598))/0.583038561409598)/-2.36822538998883))--3.48103692303308)/0.095077531452481)/((A9-(A9/1.91714966803507))--3.48103692303308))/(0.583038561409598/(0.151688720155053--0.463893579655204))))))+-0.463893579655204)*(((A9*(0.583038561409598/(A9-(0.583038561409598/(A9-0.583038561409598)))))--0.463893579655204)/A9))*1.09384038045951))-((A9/4.79370063413687)/((0.583038561409598/(A9-((1.91714966803507*4.50248795666546)*(0.917028362114852/A9))))*-0.140953306227836)))--3.48103692303308))))/(A9-0.583038561409598))+-0.00478126471689766))))))/(0.583038561409598/(A9-0.583038561409598)))))*(0.583038561409598/3.15439046911188)))/(-4.86032007065019*0.583038561409598))/(A9-(-3.48103692303308/(-0.463893579655204/-0.860618321373399))))*(0.583038561409598/((A9*((0.583038561409598/A9)*(-4.15139059382939/((((-4.43389547350291+(0.583038561409598/(A9/A9)))/A9)/A9)-(0.85292601977825/A9)))))+-0.463893579655204)))))/2.69108636912257)))--3.48103692303308))/A9)--3.48103692303308))/(-0.463893579655204/-0.860618321373399))))*-0.643243744188791)))))--3.48103692303308))/(A9*-0.140953306227836))))/3.15439046911188)/(((0.583038561409598/(((0.583038561409598/(((A9-((((((((A9-(((A9-(-0.140953306227836*0.583038561409598))*-0.140953306227836)*A9))/A9)/(((A9/((A9-((-2.36822538998883-(0.583038561409598*((((0.583038561409598/A9)/(A9-(A9+-0.00478126471689766)))/-2.49718455403351)*(0.583038561409598/1.91714966803507))))/(A9*0.583038561409598)))--3.48103692303308))/(A9-((-0.00478126471689766/(A9-((((1.93925462087138/4.53319430477492)*A9)/(((0.583038561409598/(0.618451077938746*0.583038561409598))*(A9*(A9+-0.177173897896931)))-0.0848008121786101))/(-0.463893579655204/1.91714966803507))))*(0.583038561409598-((0.583038561409598/((((0.583038561409598/(4.57293234639098-2.73192496302129))/(A9-(((A9-0.583038561409598)/A9)+-0.00478126471689766)))/(A9*-0.00478126471689766))*(((0.583038561409598/1.09384038045951)/(4.80580327038557--3.48103692303308))/3.15439046911188)))/(((0.583038561409598/A9)*(-4.15139059382939/(0.917028362114852-(-0.00478126471689766/A9))))/(A9-(0.583038561409598/(A9-0.583038561409598)))))))))--0.177173897896931))-(A9-((A9*-0.00478126471689766)--0.463893579655204)))/0.583038561409598)/-2.85974411101362)/((4.79370063413687-((1.15437207762303/((((A9--3.48103692303308)/4.79370063413687)/(A9/(4.57293234639098-2.73192496302129)))-2.82430158253863))/(((0.652460598893735/((A9-((A9/(A9-0.583038561409598))/A9))-(0.583038561409598*1.91714966803507)))/((((A9*((0.583038561409598/0.583038561409598)*0.583038561409598))-4.53319430477492)-((((((-1.13780899300683*(A9/(-4.86032007065019*0.583038561409598)))/1.91714966803507)/-4.42080429761027)/(A9-(A9/(-0.140953306227836*((0.583038561409598/(1.66658656278834*A9))/2.69108636912257)))))/A9)/A9))/4.79370063413687))-(-0.140953306227836+0.583038561409598))))--3.48103692303308))/(A9-A9)))*-0.00478126471689766)-0.583038561409598))/3.99993030596617)*(0.583038561409598/((A9*-0.00478126471689766)--0.463893579655204))))*(0.095077531452481/(0.917028362114852-(0.85292601977825/(0.583038561409598/((3.00733625124101*(0.095077531452481/(A9-((A9*-0.140953306227836)/((0.85292601977825/A9)/((A9-0.583038561409598)-(0.917028362114852/(((A9-(-0.140953306227836*0.583038561409598))-(0.618451077938746/(((((A9/1.91714966803507)/(-3.48103692303308*((4.57293234639098/(-0.140953306227836/(((0.583038561409598/((((0.583038561409598/A9)/((((1.93925462087138/4.53319430477492)/A9)/(((1.51498818499594/(0.618451077938746*0.583038561409598))*(A9-((3.15439046911188/4.80580327038557)+-0.00478126471689766)))--3.48103692303308))-(((A9-0.583038561409598)/A9)+-0.00478126471689766)))/(A9*-0.00478126471689766))*((((((-0.140953306227836*(((((0.583038561409598/1.91714966803507)/(-3.48103692303308*((4.57293234639098/0.151688720155053)/(1.93925462087138/4.53319430477492))))/(A9-(A9/A9)))*A9)*0.583038561409598))-((A9/4.79370063413687)/0.583038561409598))--3.48103692303308)/A9)/(((0.583038561409598*(0.583038561409598*-0.463893579655204))*(0.85292601977825+A9))--3.48103692303308))/3.15439046911188)))/((((0.583038561409598/(((A9-((((((((A9-(((0.583038561409598-(-0.140953306227836*0.583038561409598))*-0.140953306227836)*A9))/A9)/(((A9/((A9-((-2.36822538998883-(0.583038561409598*((((0.583038561409598/A9)/(A9-(A9+-0.00478126471689766)))/-2.49718455403351)*(0.583038561409598/1.91714966803507))))/(A9*0.583038561409598)))--3.48103692303308))/(A9-((-0.00478126471689766/(A9-((((1.93925462087138/4.53319430477492)*A9)/0.583038561409598)/((((-3.25913605058041/(A9-0.583038561409598))-((A9-((0.583038561409598/(A9-0.583038561409598))+-0.00478126471689766))/2.69108636912257))--3.48103692303308)/0.095077531452481))))*(0.583038561409598-((0.583038561409598/A9)/(((0.583038561409598/A9)*A9)/(A9-(0.583038561409598/(A9-0.583038561409598)))))))))--0.177173897896931))-(A9-((A9*-0.00478126471689766)--0.463893579655204)))/0.583038561409598)/-2.85974411101362)/((4.79370063413687--3.25913605058041)--3.48103692303308))/(A9-A9)))*-0.00478126471689766)-0.583038561409598))/A9)*(-4.15139059382939/(0.917028362114852-(0.85292601977825/A9))))/((((A9-0.583038561409598)/A9)+-0.00478126471689766)-(0.583038561409598/(A9-0.583038561409598)))))-(1.09384038045951*A9))))/((-0.140953306227836*-0.00478126471689766)/4.53319430477492))))/(A9-(A9/A9)))*A9)*-0.140953306227836)))/(4.57293234639098-2.73192496302129)))))))))*(A9/(-2.4919732055695*-0.140953306227836))))))))/(A9+(0.85292601977825/A9)))))))*(0.583038561409598/((A9*-0.00478126471689766)--0.463893579655204)))</f>
      </c>
    </row>
    <row r="10">
      <c r="A10" t="n" s="0">
        <v>-83.83838383838383</v>
      </c>
      <c r="B10" t="n" s="0">
        <v>-1.3862422735506652</v>
      </c>
      <c r="C10" s="0">
        <f>((0.583038561409598/((A10-0.583038561409598)-((A10*-0.140953306227836)*(((0.583038561409598/((3.00733625124101/(0.095077531452481*(-3.48103692303308-(((A10*-0.140953306227836)*((0.618451077938746/(4.57293234639098-2.73192496302129))/(((0.583038561409598/A10)/((-0.607503757870519/(A10-0.583038561409598))--3.48103692303308))/A10)))/(0.095077531452481/(-0.463893579655204/-0.860618321373399))))))*(((0.583038561409598/(1.66658656278834*(1.15437207762303/(-3.48103692303308/(A10-(-0.463893579655204/-0.860618321373399))))))/((A10-(0.85292601977825/(-1.13780899300683*(((A10-(((-4.10667653547708*-0.140953306227836)*-4.15139059382939)+(0.583038561409598/(A10-0.583038561409598))))-((((0.583038561409598/(0.652460598893735/((A10-((0.583038561409598/(A10-0.583038561409598))-((-4.32891033687563*-0.140953306227836)+-0.00478126471689766)))--3.48103692303308)))*(A10*((A10-(0.583038561409598*0.583038561409598))-0.583038561409598)))/(A10-(0.583038561409598/(A10-(0.583038561409598/(((((0.583038561409598/1.91714966803507)/(-3.48103692303308*((4.57293234639098/0.151688720155053)/(1.93925462087138/4.53319430477492))))/(A10-(A10/A10)))*A10)*-0.140953306227836))))))*((((0.652460598893735*1.09384038045951)/(A10-(((-4.43389547350291+(0.583038561409598/(A10/(A10-((((((-4.86032007065019*0.583038561409598)+(((0.583038561409598/-0.463893579655204)*-0.140953306227836)+-0.00478126471689766))/0.0848008121786101)/A10)/(((0.652460598893735/((A10-((0.583038561409598/(A10-0.583038561409598))-(((A10-((0.583038561409598/(A10*-0.140953306227836))/A10))/((((0.583038561409598/-4.89501491621212)/(A10-(A10-((-4.32891033687563*-0.140953306227836)+-0.00478126471689766))))/1.91714966803507)*((((((-0.140953306227836/(((((0.917028362114852/1.91714966803507)/(-3.48103692303308*((4.57293234639098*0.151688720155053)/((((((-3.25913605058041/(A10-0.583038561409598))-((((((A10-(((1.91714966803507-(A10/((A10-((-2.36822538998883-0.583038561409598)/(A10*(A10-0.583038561409598))))--3.48103692303308)))*-0.140953306227836)*A10))/A10)/(((A10+((A10-((-2.36822538998883-0.583038561409598)/(A10*0.583038561409598)))--3.48103692303308))/(A10-((((A10-(((0.583038561409598/A10)/((((1.93925462087138/4.53319430477492)/A10)/(((1.51498818499594/(0.618451077938746*0.583038561409598))*(A10-((3.6412426197987/4.80580327038557)+-0.00478126471689766)))--3.48103692303308))-(((A10-0.583038561409598)/A10)+-0.00478126471689766)))/(A10*-0.00478126471689766)))--0.860618321373399)--3.48103692303308)*(0.583038561409598+((((((-0.140953306227836*(((((A10/1.91714966803507)/(0.583038561409598/0.583038561409598))/((0.652460598893735*1.09384038045951)/(A10-(((0.583038561409598/A10)/A10)/(1.93925462087138/4.53319430477492)))))*0.652460598893735)*0.583038561409598))-(((A10-(((0.583038561409598/(A10-(((0.583038561409598/(0.583038561409598/(((A10-((((((((A10-(((0.583038561409598-(-0.140953306227836*0.583038561409598))*-0.140953306227836)*A10))/A10)/(((A10/((A10-((-2.36822538998883-(0.583038561409598*((((0.583038561409598/A10)/(A10-(A10+-0.00478126471689766)))/-2.49718455403351)*(0.583038561409598/1.91714966803507))))/(A10*0.583038561409598)))--3.48103692303308))/(A10-((-0.00478126471689766/(A10-((((1.93925462087138/4.53319430477492)*A10)/0.583038561409598)/((((-3.25913605058041/(A10-0.583038561409598))-((A10-((0.583038561409598/(A10-0.583038561409598))+-0.00478126471689766))/2.69108636912257))--3.48103692303308)/0.095077531452481))))*(0.583038561409598-((0.583038561409598/A10)/(((0.583038561409598/A10)*A10)/(A10-(0.583038561409598/(A10-0.583038561409598)))))))))--0.177173897896931))-(A10-((A10*-0.00478126471689766)--0.463893579655204)))/0.583038561409598)/-2.85974411101362)/((4.79370063413687--3.25913605058041)--3.48103692303308))/(A10-A10)))*-0.00478126471689766)-0.583038561409598)))*(0.583038561409598/((-0.140953306227836*-0.00478126471689766)--0.463893579655204)))*0.583038561409598)))*((0.583038561409598/(A10-0.583038561409598))-(((((0.583038561409598/A10)/(((A10/((A10-((-2.36822538998883-0.583038561409598)/(A10*0.583038561409598)))--3.48103692303308))/0.85292601977825)--0.177173897896931))-(A10-0.583038561409598))/0.583038561409598)/2.69108636912257)))*1.91714966803507))+-0.00478126471689766)/A10))-(((((0.583038561409598/A10)/(0.583038561409598/A10))*((A10-(0.583038561409598/0.583038561409598))/(A10--0.00478126471689766)))--0.463893579655204)/A10))/A10)-(-0.463893579655204/-0.860618321373399))--0.463893579655204)))))--0.177173897896931))-(-0.140953306227836-1.66658656278834))/0.583038561409598)/2.69108636912257))--3.48103692303308)/0.095077531452481)/((-2.22884569786842-A10)--3.48103692303308))/(0.583038561409598/((A10+-0.00478126471689766)--0.463893579655204))))))+-0.463893579655204)*(((A10*(0.583038561409598/(A10-(0.583038561409598/((0.583038561409598/A10)*(-4.15139059382939/(0.917028362114852-(0.85292601977825/A10))))))))--0.463893579655204)/A10))*1.09384038045951))-((A10/4.79370063413687)/0.583038561409598))--3.48103692303308)/(((A10-0.583038561409598)--0.860618321373399)--3.48103692303308))/(((1.45668580256913*(0.583038561409598*-0.463893579655204))*(0.85292601977825+A10))-0.711413695302594))/3.15439046911188)))/2.69108636912257)))--2.22884569786842))/A10)--3.48103692303308))/(-0.463893579655204/(((A10/((((((0.917028362114852/1.91714966803507)/(-3.48103692303308*((4.57293234639098*0.151688720155053)/((((((-3.25913605058041/(A10-0.583038561409598))-((((((A10-(((0.583038561409598/(A10-((0.095077531452481*4.50248795666546)*(0.917028362114852/A10))))*-0.140953306227836)*A10))/A10)/(((A10+((A10-((-2.36822538998883-0.583038561409598)/(A10*0.583038561409598)))--3.48103692303308))/(A10-((-0.00478126471689766/(A10-(((A10/4.94029576861615)/(((0.151688720155053*(0.618451077938746*0.583038561409598))*(A10-((3.6412426197987/4.80580327038557)+-0.00478126471689766)))--3.48103692303308)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-0.583038561409598))-(((A10-((0.583038561409598/(A10*-0.140953306227836))/A10))/((((0.583038561409598/-4.89501491621212)/(A10-(A10-((-4.32891033687563*-0.140953306227836)+-0.00478126471689766))))/1.91714966803507)*((((((-0.140953306227836/(((((0.917028362114852/1.91714966803507)/(-3.48103692303308*((4.57293234639098*0.151688720155053)/((((((-3.25913605058041/(A10-0.583038561409598))-((A10-(((A10-0.583038561409598)/A10)+-0.00478126471689766))/2.69108636912257))--3.48103692303308)/0.095077531452481)/((-2.22884569786842-A10)--3.48103692303308))/(0.583038561409598/((A10+-0.00478126471689766)--0.463893579655204))))))+-0.463893579655204)*(((A10*(0.583038561409598/(A10-(0.583038561409598/(A10-0.583038561409598)))))--0.463893579655204)/A10))*1.09384038045951))-((A10/4.79370063413687)/0.583038561409598))--3.48103692303308)/(((A10-0.583038561409598)--0.860618321373399)--3.48103692303308))/(((1.45668580256913*(0.583038561409598*-0.463893579655204))*(0.85292601977825+A10))-0.711413695302594))/3.15439046911188)))/2.69108636912257))))/3.15439046911188))-(1.66658656278834*(1.15437207762303/3.15439046911188))))*(0.583038561409598/(((0.583038561409598/(((0.583038561409598/(((0.583038561409598/A10)/(((1.51498818499594/(0.618451077938746*0.583038561409598))*(A10-((3.6412426197987/4.80580327038557)+-0.00478126471689766)))--3.48103692303308))-(((A10-0.583038561409598)/A10)+-0.00478126471689766)))/(0.583038561409598/(((((0.583038561409598/1.91714966803507)/(-3.48103692303308*((4.57293234639098/0.151688720155053)/(1.93925462087138/4.53319430477492))))/(A10-(A10/A10)))*A10)*-0.140953306227836)))*(0.583038561409598/3.15439046911188)))/(((0.583038561409598/A10)*(-4.15139059382939/(0.917028362114852-(0.85292601977825/A10))))/(A10-(0.583038561409598/(A10-0.583038561409598)))))-(A10*-0.00478126471689766))))/(A10*(A10-((((((((0.583038561409598/(((A10*((0.583038561409598/(A10-((0.095077531452481*4.50248795666546)*(0.583038561409598/A10))))*(0.583038561409598/(0.583038561409598--0.463893579655204))))*((A10/(4.57293234639098-2.73192496302129))/3.15439046911188))-(1.66658656278834*(1.15437207762303/3.15439046911188))))*(-0.140953306227836/(((0.583038561409598/((((((0.583038561409598/A10)*(-4.15139059382939/(0.917028362114852-(-0.00478126471689766/A10))))/(A10-(0.583038561409598/(A10-0.583038561409598))))/((((1.93925462087138/4.53319430477492)/A10)/(((1.51498818499594/(0.618451077938746*0.583038561409598))*(A10-((3.6412426197987/4.80580327038557)+-0.00478126471689766)))--3.48103692303308))-(((A10-0.583038561409598)/A10)+-0.00478126471689766)))/((0.583038561409598/A10)*(0.583038561409598/(((-0.140953306227836/(((((0.583038561409598/1.91714966803507)/(A10-0.583038561409598))+-0.463893579655204)*(((A10*(0.583038561409598/(A10-(0.583038561409598/(A10-0.583038561409598)))))--0.463893579655204)/A10))*1.09384038045951))-((A10/4.79370063413687)/0.583038561409598))--3.48103692303308))))*0.583038561409598))/(((-4.15139059382939/A10)*(-4.15139059382939/(0.917028362114852-(0.85292601977825/A10))))/(A10-(0.583038561409598/(A10-0.583038561409598)))))-((((0.583038561409598/1.91714966803507)/(-3.48103692303308*((4.57293234639098/0.151688720155053)/(1.93925462087138/4.53319430477492))))/(A10-(A10/A10)))*A10))))/(A10*((A10-(-0.140953306227836*0.583038561409598))-(0.583038561409598/((((A10/(A10-0.583038561409598))/A10)*A10)*-0.140953306227836)))))-(((0.583038561409598/(A10-((0.095077531452481*4.50248795666546)*(0.151688720155053/A10))))*-3.48103692303308)*A10))/A10)/((A10/0.85292601977825)--0.177173897896931))-(A10-0.583038561409598))/(3.6412426197987/4.80580327038557)))))-(-0.463893579655204*(1.15437207762303/3.15439046911188))))*(0.583038561409598/(((A10-((A10-0.583038561409598)/-3.48103692303308))*-0.00478126471689766)--0.463893579655204)))/(A10*(((A10*0.583038561409598)-(0.583038561409598*0.583038561409598))-0.583038561409598))))-0.583038561409598)/1.91714966803507))))*(0.583038561409598+((((((-0.140953306227836*((0.85292601977825/A10)*0.583038561409598))-(((A10-(0.583038561409598/-4.89501491621212))+-0.00478126471689766)/A10))-(((((0.583038561409598/A10)/(0.583038561409598/A10))*(((A10-A10)-0.652460598893735)/(A10--0.00478126471689766)))--0.463893579655204)/A10))/A10)-(-0.463893579655204/-0.860618321373399))--0.463893579655204)))))--0.177173897896931))-(-0.140953306227836-1.66658656278834))/0.583038561409598)/2.69108636912257))--3.48103692303308)/0.095077531452481)/((-2.22884569786842-A10)--3.48103692303308))/(0.583038561409598/((A10+-0.00478126471689766)--0.463893579655204))))))+-0.463893579655204)*(((A10*(0.583038561409598/(A10-(0.583038561409598/(0.85292601977825-0.583038561409598)))))--0.463893579655204)/A10))-((-2.36822538998883-(0.583038561409598*((((0.583038561409598/A10)/(A10-(A10+-0.00478126471689766)))/-2.49718455403351)*(0.583038561409598/1.91714966803507))))/(A10*0.583038561409598)))--3.48103692303308))/(A10-((-0.00478126471689766/(A10-((((1.93925462087138/4.53319430477492)*A10)/(((0.583038561409598/(0.618451077938746*0.583038561409598))*(A10*(A10+-0.00478126471689766)))-0.0848008121786101))/(-0.463893579655204/1.91714966803507))))*(0.583038561409598-(((A10-0.583038561409598)-0.652460598893735)/(((A10*((0.583038561409598/A10)*(-4.15139059382939/(0.917028362114852-(0.85292601977825/A10)))))+-0.463893579655204)--0.00478126471689766))))))--0.177173897896931)))))))/A10)/A10)))/A10)/3.15439046911188)))/((A10/(A10-(((((A10-(((0.583038561409598/-0.463893579655204)*-0.140953306227836)+-0.00478126471689766))*0.0848008121786101)/A10)/(((3.3806625687896/((A10-((A10/(A10-0.583038561409598))-(((((A10*-0.00478126471689766)--0.463893579655204)-(((-0.140953306227836/(((((0.583038561409598/1.91714966803507)/(-3.48103692303308*((0.583038561409598/((A10-0.583038561409598)-((A10*-0.140953306227836)*(((0.583038561409598/((3.00733625124101/(0.095077531452481*(-3.48103692303308-(((A10*-0.140953306227836)*((0.618451077938746/(4.57293234639098-2.73192496302129))/(((0.583038561409598/A10)/((-0.607503757870519/(A10-0.583038561409598))--3.48103692303308))/A10)))/(0.095077531452481/(-0.463893579655204/-0.860618321373399))))))*(((0.583038561409598/(1.66658656278834*(1.15437207762303/(-3.48103692303308/(A10-0.583038561409598)))))/((A10-(0.85292601977825/(-1.13780899300683*(((A10-(((-4.10667653547708*-0.140953306227836)*-4.15139059382939)+(0.583038561409598/(A10-0.583038561409598))))-((((0.583038561409598/(0.652460598893735/((A10-((0.583038561409598/(A10-0.583038561409598))-((-4.32891033687563*-0.140953306227836)+-0.00478126471689766)))--3.48103692303308)))*(A10*((A10-(0.583038561409598*0.583038561409598))-0.583038561409598)))/(A10-(0.583038561409598/(A10-0.583038561409598))))*((((0.652460598893735*1.09384038045951)/(A10-(((-4.43389547350291+(0.583038561409598/(A10/(A10-((((((-4.86032007065019*0.583038561409598)+((((0.095077531452481*4.50248795666546)/-0.463893579655204)*-0.140953306227836)+-0.00478126471689766))/0.0848008121786101)/A10)/(((0.652460598893735/((A10-((0.583038561409598/(A10-0.583038561409598))-(((A10-((0.583038561409598/(A10*-0.140953306227836))/A10))/((((0.583038561409598/-4.89501491621212)/(A10-(A10-((-4.32891033687563*-0.140953306227836)+-0.00478126471689766))))/1.91714966803507)*((((((-0.140953306227836/(((((0.917028362114852/1.91714966803507)/(-3.48103692303308*((4.57293234639098*0.151688720155053)/((((((-3.25913605058041/(A10-0.583038561409598))-((((((-0.463893579655204-(((1.91714966803507-(A10/((A10-((-2.36822538998883-0.583038561409598)/-0.463893579655204))--3.48103692303308)))*-0.140953306227836)*A10))/A10)/(((A10+((A10-((-2.36822538998883-((A10-0.583038561409598)/A10))/(A10*0.583038561409598)))--3.48103692303308))/(A10-((-0.00478126471689766/(A10-(((A10/4.94029576861615)/(((1.51498818499594*(0.618451077938746*0.583038561409598))*(A10-((3.6412426197987/4.80580327038557)+-0.00478126471689766)))--3.48103692303308))/(((A10-(((0.583038561409598/0.583038561409598)*(0.583038561409598/(((A10-((A10-0.583038561409598)/-3.48103692303308))*-0.00478126471689766)--0.463893579655204)))/(A10*(((A10*0.583038561409598)-(0.583038561409598*0.583038561409598))-0.583038561409598))))-0.583038561409598)/1.91714966803507))))*(0.583038561409598+((A10-((A10-0.583038561409598)/-3.48103692303308))--0.463893579655204)))))--0.177173897896931))-(-0.140953306227836-1.66658656278834))/0.583038561409598)/2.69108636912257))--3.48103692303308)/0.095077531452481)/((-2.22884569786842-A10)--3.48103692303308))/(0.583038561409598/((A10+-0.00478126471689766)--0.463893579655204))))))+-0.463893579655204)*(((A10*(0.583038561409598/(A10-A10)))--0.463893579655204)/A10))*1.09384038045951))-((A10/4.79370063413687)/0.583038561409598))--3.48103692303308)/((((((-3.25913605058041/(A10-0.583038561409598))-((((((A10-(((1.91714966803507-(A10/((A10-((-2.36822538998883-0.583038561409598)/(A10*(A10-0.583038561409598))))--3.48103692303308)))*-0.140953306227836)*A10))/A10)/(((A10+((A10-((-2.36822538998883-0.583038561409598)/(A10*0.583038561409598)))--3.48103692303308))/(A10-((-0.00478126471689766/(A10-(((A10/4.94029576861615)/(((1.51498818499594*(0.618451077938746*0.583038561409598))*(A10-((3.6412426197987/4.80580327038557)+-0.00478126471689766)))--3.48103692303308))/(((A10-(((0.583038561409598/((((0.583038561409598/(((A10*((0.583038561409598/(A10-((0.095077531452481*4.50248795666546)*(0.917028362114852/A10))))*(0.583038561409598/(A10-0.583038561409598))))*((A10/(0.583038561409598-A10))/3.15439046911188))-(1.66658656278834*(1.15437207762303/3.15439046911188))))*(0.583038561409598/(((0.583038561409598/(((0.583038561409598/(((0.583038561409598/A10)/(((1.51498818499594/(0.618451077938746*0.583038561409598))*(A10-((3.6412426197987/4.80580327038557)+-0.00478126471689766)))--3.48103692303308))-(((A10-0.583038561409598)/A10)+-0.00478126471689766)))/(A10*-0.00478126471689766))*(0.583038561409598/3.15439046911188)))/(((0.583038561409598/A10)*(-4.15139059382939/(0.917028362114852-(0.85292601977825/A10))))/(A10-(0.583038561409598/(A10-0.583038561409598)))))-(-0.00478126471689766*-0.00478126471689766))))/(A10*(A10-((((((0.583038561409598/A10)/(A10-((-4.32891033687563*-0.140953306227836)+(0.583038561409598/A10))))/-2.49718455403351)/((A10/0.85292601977825)--0.177173897896931))-(A10-0.583038561409598))/(3.6412426197987/4.80580327038557)))))-(-0.463893579655204*(1.15437207762303/3.15439046911188))))*(0.583038561409598/(((A10-((A10-0.583038561409598)/-3.48103692303308))*-0.00478126471689766)--0.463893579655204)))/(A10*(((A10*0.583038561409598)-(0.583038561409598*0.583038561409598))-0.583038561409598))))-0.583038561409598)/(3.00733625124101/(0.095077531452481*(-3.48103692303308-(((A10*-0.140953306227836)*((0.618451077938746/(4.57293234639098-2.73192496302129))/(((0.583038561409598/A10)/((-0.607503757870519/(A10-0.583038561409598))--3.48103692303308))/A10)))/(0.095077531452481/(-0.463893579655204/-0.860618321373399))))))))))*(0.583038561409598+((((0.583038561409598/((A10*-0.00478126471689766)--0.463893579655204))/A10)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10))-0.711413695302594))/3.15439046911188)))/2.69108636912257)))--2.22884569786842))/A10)--3.48103692303308))/(-0.463893579655204/-0.860618321373399))))))/A10)/A10)))/A10)/3.15439046911188)))/((A10/(A10-(((((A10-(((0.583038561409598/-0.463893579655204)*-0.140953306227836)+-0.00478126471689766))*0.0848008121786101)/A10)/(((3.3806625687896/((A10-((A10/(A10-0.583038561409598))-(((((A10*-0.00478126471689766)--0.463893579655204)-((0.583038561409598/(A10*-0.140953306227836))/(A10-3.15439046911188)))/(0.652460598893735/((((((((-0.140953306227836*(((((0.583038561409598/1.91714966803507)/(0.583038561409598/0.583038561409598))/((0.652460598893735*1.09384038045951)/(A10-(((-4.43389547350291+(0.583038561409598/(A10/(A10-((((A10/0.0848008121786101)/A10)/(((0.652460598893735/(0.652460598893735--2.22884569786842))/A10)--3.48103692303308))/(-0.463893579655204/-0.860618321373399))))))/A10)/A10))))*A10)*0.583038561409598))-(((A10-(((0.583038561409598/(A10-((A10-3.15439046911188)*0.583038561409598)))*((0.583038561409598/(A10-0.583038561409598))-((-0.140953306227836/((A10/(A10-(((((A10+(((0.583038561409598/4.94029576861615)*(A10-0.583038561409598))+-0.00478126471689766))/0.0848008121786101)/A10)/(((0.652460598893735/((((0.652460598893735/((1.91714966803507-((0.583038561409598/(A10-0.583038561409598))-(((A10-((0.583038561409598/(A10*(A10-(0.583038561409598/((-2.36822538998883-0.583038561409598)/(A10*(A10-0.583038561409598)))))))/A10))/((((0.583038561409598/-4.89501491621212)/(A10-(A10-((-4.32891033687563*-0.140953306227836)+-0.00478126471689766))))/1.91714966803507)*((((((-0.140953306227836/(((((0.917028362114852/1.91714966803507)/(A10*((4.57293234639098*(A10-(((0.583038561409598/((0.583038561409598/(A10-(0.583038561409598/(A10-0.583038561409598))))-((0.095077531452481*4.50248795666546)*(0.917028362114852/A10))))*-0.140953306227836)*A10)))/((((((-3.25913605058041/(A10-0.583038561409598))-(((((3.6412426197987/4.80580327038557)/(((A10+((A10-((-2.36822538998883-0.583038561409598)/(A10*0.583038561409598)))--3.48103692303308))/(A10-((-0.00478126471689766/(A10-((((1.93925462087138/4.53319430477492)/4.94029576861615)/((((((0.652460598893735/((((0.652460598893735/((1.91714966803507-((0.583038561409598/(A10-0.583038561409598))-(((A10-((0.583038561409598/(A10*(A10-(0.583038561409598/((-2.36822538998883-0.583038561409598)/(A10*(A10-0.583038561409598)))))))/A10))/((((0.583038561409598/-4.89501491621212)/(A10-(A10-((-4.32891033687563*-0.140953306227836)+-0.00478126471689766))))/1.91714966803507)*((((((-0.140953306227836/(((((0.917028362114852/1.91714966803507)/(A10*((4.57293234639098*(0.583038561409598-(((0.583038561409598/((0.583038561409598/(A10-(0.583038561409598/(A10-0.583038561409598))))-((0.095077531452481*4.50248795666546)*(0.917028362114852/A10))))*-0.140953306227836)*A10)))/((((((-3.25913605058041/(A10-0.583038561409598))-(((((((0.583038561409598/((((0.583038561409598/(((A10*((0.583038561409598/(A10-((0.095077531452481*4.50248795666546)*(0.917028362114852/A10))))*(0.583038561409598/((A10*-0.00478126471689766)--0.463893579655204))))*((A10/(4.57293234639098-2.73192496302129))/3.15439046911188))-(1.66658656278834*(1.15437207762303/3.15439046911188))))*(0.583038561409598/(((0.583038561409598/((0.85292601977825/(A10*-0.00478126471689766))*(0.583038561409598/3.15439046911188)))/((-0.463893579655204*(-4.15139059382939/(0.917028362114852-(0.85292601977825/A10))))/(A10-(0.583038561409598/(A10-0.583038561409598)))))-(A10*-0.00478126471689766))))/(A10*((A10-(-0.140953306227836*0.583038561409598))-((((((((0.583038561409598/-0.140953306227836)*(-0.140953306227836/(((0.583038561409598/((((0.583038561409598/A10)/((((1.93925462087138/4.53319430477492)/A10)/(((1.51498818499594/(0.618451077938746*0.583038561409598))*(A10-((3.15439046911188/4.80580327038557)+-0.00478126471689766)))--3.48103692303308))-(((A10-0.583038561409598)/A10)+-0.00478126471689766)))/(A10*-0.00478126471689766))*((((((-0.140953306227836*(((((0.583038561409598/(A10-((0.583038561409598/(A10-0.583038561409598))--0.140953306227836)))/(-3.48103692303308*((4.57293234639098/0.151688720155053)/(1.93925462087138/4.53319430477492))))/(A10-(A10/A10)))*A10)*0.583038561409598))-((A10/(A10+((A10-((-2.36822538998883-(1.91714966803507-0.583038561409598))/(A10*0.583038561409598)))--3.48103692303308)))/0.583038561409598))--3.48103692303308)/A10)/(((1.45668580256913*(0.583038561409598*-0.463893579655204))*(0.85292601977825+A10))--3.48103692303308))/3.15439046911188)))/(((0.583038561409598/A10)*(-4.15139059382939/(0.917028362114852-(0.85292601977825/A10))))/(A10-(0.583038561409598/(A10-0.583038561409598)))))-((((0.583038561409598/1.91714966803507)/(-3.48103692303308*((4.57293234639098/0.151688720155053)/(1.93925462087138/A10))))/(A10-(A10/A10)))*A10))))/((0.917028362114852/1.91714966803507)*((A10-(-0.140953306227836*0.583038561409598))-(0.583038561409598/(((((0.583038561409598/1.91714966803507)/(-3.48103692303308*((4.57293234639098/0.151688720155053)/(1.93925462087138/4.53319430477492))))/(A10-(A10/A10)))*A10)*-0.140953306227836)))))-(((0.583038561409598/(A10-((0.095077531452481*4.50248795666546)*(0.917028362114852/A10))))*-0.140953306227836)*A10))/A10)/(((A10/((0.652460598893735-((-2.36822538998883-0.583038561409598)/(A10*0.583038561409598)))--3.48103692303308))/0.85292601977825)--0.177173897896931))-(A10-0.583038561409598))/0.583038561409598))))-(-0.463893579655204*(1.15437207762303/3.15439046911188))))*(0.583038561409598/((0.0848008121786101*-0.00478126471689766)--0.463893579655204)))/(A10*((1.91714966803507-(0.583038561409598*0.583038561409598))-0.583038561409598)))/(((A10+((A10-((-2.36822538998883-0.583038561409598)/(A10*0.583038561409598)))--3.48103692303308))/(A10-((-0.00478126471689766/(A10-((((1.93925462087138/4.53319430477492)/4.94029576861615)/(((1.51498818499594*(0.618451077938746*0.583038561409598))*(A10-((3.6412426197987/4.80580327038557)+-0.00478126471689766)))--3.48103692303308))/(((A10-(((0.583038561409598/((((0.583038561409598/(((A10*(((A10*-0.00478126471689766)--0.463893579655204)-(((-0.140953306227836/(((((0.583038561409598/1.91714966803507)/(-3.48103692303308*((0.583038561409598/((A10-0.583038561409598)-((A10*-0.140953306227836)*(((0.583038561409598/((3.00733625124101/(0.095077531452481*(-3.48103692303308-(((A10*-0.140953306227836)*((0.618451077938746/(4.57293234639098-2.73192496302129))/(((0.583038561409598/A10)/((-0.607503757870519/(A10-0.583038561409598))--3.48103692303308))/A10)))/(0.095077531452481/(-0.463893579655204/-0.860618321373399))))))*(((0.583038561409598/(1.66658656278834*(1.15437207762303/(-3.48103692303308/(A10-0.583038561409598)))))/((A10-(0.85292601977825/(-1.13780899300683*(((A10-(((-4.10667653547708*-0.140953306227836)*-4.15139059382939)+(0.583038561409598/(A10-0.583038561409598))))-((((0.583038561409598/(0.652460598893735/((A10-((0.583038561409598/(A10-0.583038561409598))-((-4.32891033687563*-0.140953306227836)+-0.00478126471689766)))--3.48103692303308)))*(A10*((A10-(0.583038561409598*0.583038561409598))-0.583038561409598)))/(A10-(0.583038561409598/(A10-0.583038561409598))))*((((0.652460598893735*1.09384038045951)/(A10-(((-4.43389547350291+(0.583038561409598/(A10/(A10-((((((-4.86032007065019*0.583038561409598)+((((3.15439046911188*4.50248795666546)/-0.463893579655204)*-0.140953306227836)+-0.00478126471689766))/0.0848008121786101)/A10)/(((0.652460598893735/((A10-((0.583038561409598/(A10-0.583038561409598))-(((A10-((0.583038561409598/(A10*-0.140953306227836))/A10))/((((0.583038561409598/-4.89501491621212)/(A10-(A10-((-4.32891033687563*-0.140953306227836)+-0.00478126471689766))))/1.91714966803507)*((((((-0.140953306227836/(((((0.917028362114852/1.91714966803507)/(-3.48103692303308*((4.57293234639098*0.151688720155053)/((((((-3.25913605058041/(A10-0.583038561409598))-((((((-0.463893579655204-(((1.91714966803507-(A10/((A10-((-2.36822538998883-0.583038561409598)/(0.583038561409598*(A10-0.583038561409598))))--3.48103692303308)))*-0.140953306227836)*A10))/A10)/(((A10+((A10-((-2.36822538998883-((A10-0.583038561409598)/A10))/(A10*0.583038561409598)))--3.48103692303308))/(A10-((-0.00478126471689766/(A10-(((A10/4.94029576861615)/(((1.51498818499594*(0.618451077938746*0.583038561409598))*(A10-((3.6412426197987/4.80580327038557)+-0.00478126471689766)))--3.48103692303308))/(((A10-(((0.583038561409598/0.583038561409598)*(0.583038561409598/(((A10-((A10-0.583038561409598)/-3.48103692303308))*-0.00478126471689766)--0.463893579655204)))/(A10*(((A10*0.583038561409598)-(0.583038561409598*0.583038561409598))-0.583038561409598))))-0.583038561409598)/1.91714966803507))))*(0.583038561409598+((A10-((A10-0.583038561409598)/-3.48103692303308))--0.463893579655204)))))--0.177173897896931))-(-0.140953306227836-1.66658656278834))/A10)/2.69108636912257))-((A10-((0.583038561409598/(A10-0.583038561409598))-((-4.32891033687563*-0.140953306227836)+-0.00478126471689766)))--3.48103692303308))/0.095077531452481)/((-2.22884569786842-A10)--3.48103692303308))/(0.583038561409598/((A10+-0.00478126471689766)--0.463893579655204))))))+-0.463893579655204)*(((A10*(0.583038561409598/(A10-A10)))--0.463893579655204)/A10))*1.09384038045951))-((A10/4.79370063413687)/0.583038561409598))--3.48103692303308)/((((((-3.25913605058041/(A10-0.583038561409598))-((((((A10-(((1.91714966803507-(A10/((A10-((-2.36822538998883-0.583038561409598)/(A10*(A10-0.583038561409598))))--3.48103692303308)))*-0.140953306227836)*A10))/A10)/(((A10+((A10-((-2.36822538998883-0.583038561409598)/(A10*0.583038561409598)))--3.48103692303308))/(A10-((-0.00478126471689766/(A10-(((A10/4.94029576861615)/(((1.51498818499594*(0.618451077938746*0.583038561409598))*(A10-((3.6412426197987/4.80580327038557)+-0.00478126471689766)))--3.48103692303308))/(((A10-(((0.583038561409598/((((0.583038561409598/(((A10*((0.583038561409598/(A10-((0.095077531452481*4.50248795666546)*(0.917028362114852/A10))))*(0.583038561409598/(A10-0.583038561409598))))*((A10/(0.583038561409598-A10))/3.15439046911188))-(1.66658656278834*(1.15437207762303/3.15439046911188))))*(0.583038561409598/(((0.583038561409598/(((0.583038561409598/(((0.583038561409598/A10)/(((1.51498818499594/(0.618451077938746*0.583038561409598))*(A10-((3.6412426197987/4.80580327038557)+-0.00478126471689766)))--3.48103692303308))-(((A10-0.583038561409598)/A10)+-0.00478126471689766)))/(A10*-0.00478126471689766))*(0.583038561409598/3.15439046911188)))/(((0.583038561409598/A10)*(-4.15139059382939/(0.917028362114852-(0.85292601977825/A10))))/(A10-(0.583038561409598/(A10-0.583038561409598)))))-(-0.00478126471689766*-0.00478126471689766))))/(A10*(A10-((((((0.583038561409598/A10)/(A10-((-4.32891033687563*-0.140953306227836)+(0.583038561409598/A10))))/-2.49718455403351)/((A10/0.85292601977825)--0.177173897896931))-(A10-0.583038561409598))/(3.6412426197987/4.80580327038557)))))-(-0.463893579655204*(1.15437207762303/3.15439046911188))))*(0.583038561409598/(((A10-((A10-0.583038561409598)/-3.48103692303308))*-0.00478126471689766)--0.463893579655204)))/(A10*(((A10*0.583038561409598)-(0.583038561409598*0.583038561409598))-0.583038561409598))))-0.583038561409598)/(3.00733625124101/(0.095077531452481*(A10-(0.583038561409598*0.583038561409598))))))))*(0.583038561409598+((((((-0.140953306227836*(((((0.583038561409598/1.91714966803507)/(0.583038561409598/-1.13780899300683))/((0.652460598893735*1.09384038045951)/(A10-(((-4.43389547350291+(0.583038561409598/(A10/A10)))/A10)/A10))))*A10)*0.583038561409598))-(((A10-(((0.583038561409598/(A10-(((0.583038561409598/(A10-((0.095077531452481*4.50248795666546)*(0.583038561409598/A10))))*(0.583038561409598/((-0.140953306227836*((0.583038561409598/(A10*-0.140953306227836))/A10))--0.463893579655204)))*0.583038561409598)))*((0.583038561409598/(A10-0.583038561409598))-(((((0.583038561409598/A10)/(((A10/((A10-((-2.36822538998883-0.583038561409598)/(A10*0.583038561409598)))--3.48103692303308))/0.85292601977825)--0.177173897896931))-(A10-0.583038561409598))/0.583038561409598)/2.69108636912257)))*1.91714966803507))+-0.00478126471689766)/A10))-(((((0.583038561409598/A10)/(0.583038561409598/A10))*(((A10-A10)-0.652460598893735)/(A10--0.00478126471689766)))--0.463893579655204)/A10))/A10)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10))-0.711413695302594))/3.15439046911188)))/2.69108636912257)))--2.22884569786842))/A10)--3.48103692303308))/(-0.463893579655204/-0.860618321373399))))))/A10)/A10)))/A10)/3.15439046911188)))/((A10/(A10-(((((A10-(((0.583038561409598/-0.463893579655204)*-0.140953306227836)+-0.00478126471689766))*0.0848008121786101)/A10)/(((3.3806625687896/(-0.00478126471689766--3.48103692303308))/A10)--3.48103692303308))/(-0.463893579655204/-0.860618321373399))))*-0.643243744188791)))))--3.48103692303308))/(A10*-0.140953306227836))))/3.15439046911188)/(((0.583038561409598/(((0.583038561409598/(((A10-((((4.80580327038557--3.48103692303308)/-2.85974411101362)/((4.79370063413687-((1.15437207762303/((((A10--3.48103692303308)/(A10-0.583038561409598))/(A10/(4.57293234639098-2.73192496302129)))-2.82430158253863))/(((0.652460598893735/((A10-((A10/(A10-0.583038561409598))/A10))-(0.583038561409598*1.91714966803507)))/((((A10*(1.91714966803507*4.50248795666546))-4.53319430477492)-((((((-1.13780899300683*(A10/(-4.86032007065019*0.583038561409598)))/1.91714966803507)/-4.42080429761027)/A10)/A10)/A10))/4.79370063413687))-(-0.140953306227836+0.583038561409598))))--3.48103692303308))/(A10-A10)))*-0.00478126471689766)-0.583038561409598))/3.99993030596617)*(0.583038561409598/((A10*-0.00478126471689766)--0.463893579655204))))*(0.095077531452481/(0.917028362114852-(0.85292601977825/(0.583038561409598/((3.00733625124101*(0.095077531452481/(A10-((A10*-0.140953306227836)/((0.85292601977825/A10)/((A10-0.583038561409598)-(0.917028362114852/(((A10-(-0.140953306227836*0.583038561409598))-(0.583038561409598/(((((0.583038561409598/1.91714966803507)/(-3.48103692303308*((4.57293234639098/0.151688720155053)/(1.93925462087138/4.53319430477492))))/(A10-(A10/A10)))*A10)*-0.140953306227836)))/(4.57293234639098-2.73192496302129)))))))))*(A10/(-2.4919732055695*-0.140953306227836))))))))/(A10+(0.85292601977825/A10)))))))*(((1.91714966803507-(A10/((A10-((-2.36822538998883-0.583038561409598)/(A10*(A10-0.583038561409598))))--3.48103692303308)))*-0.140953306227836)/(0.583038561409598/A10)))))+-0.463893579655204)*((((A10*0.583038561409598)*(0.583038561409598/(A10-(0.583038561409598/(A10-0.583038561409598)))))--0.463893579655204)/A10))*1.09384038045951))-((A10/4.79370063413687)/0.583038561409598))/A10)))*((A10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10-(A10/A10)))*A10)*0.583038561409598))-((A10/4.79370063413687)/A10))--3.48103692303308)/A10)/(((1.45668580256913*(0.583038561409598*-0.463893579655204))*(0.85292601977825+A10))--3.48103692303308))/3.15439046911188)))/(((((0.583038561409598/(A10-0.583038561409598))-((((((A10-(((0.583038561409598/(A10-((1.91714966803507*4.50248795666546)*(0.917028362114852/A10))))*-0.140953306227836)*A10))/A10)/(((0.583038561409598/((A10+-0.00478126471689766)-(A10-(0.917028362114852*0.583038561409598))))/0.85292601977825)--0.177173897896931))-(A10-0.583038561409598))/0.583038561409598)/-2.36822538998883))--3.48103692303308)*(-4.15139059382939/(0.917028362114852-(0.85292601977825/A10))))/(A10-(0.583038561409598/(A10-0.583038561409598)))))-(A10*-0.00478126471689766))))/(A10*((A10-(-0.140953306227836*0.583038561409598))-(0.583038561409598/(((((0.583038561409598/1.91714966803507)/(-3.48103692303308*((4.57293234639098/1.93925462087138)/(1.93925462087138/4.53319430477492))))/(A10-(A10/A10)))*A10)*-0.140953306227836)))))-(-0.463893579655204*(1.15437207762303/3.15439046911188))))*(0.583038561409598/A10))/(A10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10)/((((1.93925462087138/4.53319430477492)/A10)/(((1.51498818499594/(0.618451077938746*0.583038561409598))*(A10-((3.6412426197987/4.80580327038557)+-0.00478126471689766)))--3.48103692303308))-(((A10-0.583038561409598)/A10)+-0.00478126471689766)))/(A10*-0.00478126471689766))*((((((-0.140953306227836*(((((0.583038561409598/1.91714966803507)/(-3.48103692303308*((4.57293234639098/0.151688720155053)/(1.93925462087138/4.53319430477492))))/(A10-(A10/A10)))*A10)*0.583038561409598))-((A10/4.79370063413687)/0.583038561409598))--3.48103692303308)/A10)/(((1.45668580256913*(0.583038561409598*-0.463893579655204))*(0.85292601977825+A10))--3.48103692303308))/3.15439046911188)))/(((0.583038561409598/A10)*(-4.15139059382939/(0.917028362114852-(0.85292601977825/A10))))/(A10-(0.583038561409598/(A10-0.583038561409598)))))-(A10*-0.00478126471689766)))+(0.583038561409598/A10)))))/((0.652460598893735*1.09384038045951)/(A10-(((-4.43389547350291+(0.583038561409598/(A10/(A10-(((((A10+(((0.583038561409598/-0.463893579655204)*-0.140953306227836)+-0.00478126471689766))/0.0848008121786101)/A10)/(((0.652460598893735/((A10-((0.583038561409598/(A10-0.583038561409598))--0.140953306227836))--2.22884569786842))/A10)--3.48103692303308))/(((0.583038561409598/1.09384038045951)/(4.80580327038557--3.48103692303308))/-0.860618321373399))))))/A10)/A10))))*A10)*0.583038561409598))-(((A10-(((0.583038561409598/(A10-((((A10-0.583038561409598)/A10)+-0.00478126471689766)*0.583038561409598)))*0.652460598893735)*1.91714966803507))+-0.00478126471689766)/A10))-(((((0.583038561409598/A10)/(0.583038561409598/A10))*(((A10-0.583038561409598)-0.652460598893735)/(A10--0.00478126471689766)))--0.463893579655204)/A10))/A10)-(-0.463893579655204/((A10+-0.00478126471689766)--0.463893579655204)))--0.463893579655204)))))--0.177173897896931))-(-0.140953306227836-1.66658656278834))/0.583038561409598)/2.69108636912257))--3.48103692303308)/0.095077531452481)/((-2.22884569786842-(A10/4.80580327038557))--3.48103692303308))/(0.583038561409598/((A10+-0.00478126471689766)--0.463893579655204))))))+-0.463893579655204)*(((A10*(0.583038561409598/(A10-(0.583038561409598/(A10-0.583038561409598)))))--0.463893579655204)/A10))*1.09384038045951))-((A10/4.79370063413687)/0.583038561409598))--3.48103692303308)/(((A10-0.583038561409598)--0.860618321373399)--3.48103692303308))/(((1.45668580256913*0.583038561409598)*(0.85292601977825+A10))-(-0.140953306227836*(((((0.583038561409598/((0.583038561409598/A10)*-0.140953306227836))/((((((((-4.86032007065019*0.583038561409598)+(((0.583038561409598/-0.463893579655204)*-0.140953306227836)+-0.00478126471689766))/0.0848008121786101)/A10)/(((0.652460598893735/((A10-((0.583038561409598/(A10-0.583038561409598))-(((A10-((0.583038561409598/(A10*-0.140953306227836))/A10))/((((0.583038561409598/-4.89501491621212)/(A10-(A10-((-4.32891033687563*-0.140953306227836)+-0.00478126471689766))))/1.91714966803507)*((((((-0.140953306227836/((((-2.36822538998883/(-3.48103692303308*((4.57293234639098*0.151688720155053)/((((((-3.25913605058041/(A10-0.583038561409598))-((((((A10-(((1.91714966803507-(A10/((A10-(0.711413695302594/((0.583038561409598/A10)/(0.583038561409598/A10))))--3.48103692303308)))*-0.140953306227836)*A10))/A10)/(((A10+((A10-((-2.36822538998883-0.583038561409598)/(A10*0.583038561409598)))--3.48103692303308))/(A10-((-0.00478126471689766/(((((((((-0.140953306227836*(((((1.15437207762303/1.91714966803507)/(0.583038561409598/0.583038561409598))/((0.652460598893735*1.09384038045951)/(A10-(((-4.43389547350291+(0.583038561409598/(A10/(A10-((((A10/0.0848008121786101)/A10)/(((0.652460598893735/(0.652460598893735--2.22884569786842))/A10)--3.48103692303308))/(-0.463893579655204/-0.860618321373399))))))/A10)/A10))))*A10)*0.583038561409598))-(((A10-(((0.583038561409598/(A10-((A10-0.583038561409598)*0.583038561409598)))*((0.583038561409598/(A10-0.583038561409598))-((-0.140953306227836/((A10/(A10-(((((A10+(((0.583038561409598/4.94029576861615)*-0.140953306227836)+-0.00478126471689766))/0.0848008121786101)/A10)/(((0.652460598893735/((((0.652460598893735/((1.91714966803507-((0.583038561409598/(A10-0.583038561409598))-(((A10-((0.583038561409598/(A10*(A10-(0.583038561409598/(A10-0.583038561409598)))))/A10))/((((0.583038561409598/-4.89501491621212)/(A10-(A10-((-4.32891033687563*-0.140953306227836)+-0.00478126471689766))))/1.91714966803507)*(((((A10-((A10/4.79370063413687)/0.583038561409598))--3.48103692303308)/(((A10-0.583038561409598)--0.860618321373399)--3.48103692303308))/((A10-((-0.00478126471689766/(A10-((((1.93925462087138/4.53319430477492)*A10)/0.583038561409598)/((((-3.25913605058041/(A10-0.583038561409598))-((A10-((0.583038561409598/(A10-0.583038561409598))+-0.00478126471689766))/2.69108636912257))--3.48103692303308)/0.095077531452481))))*(0.583038561409598-((0.583038561409598/A10)/(((0.583038561409598/A10)*A10)/(A10-(0.583038561409598/(A10-0.583038561409598))))))))-0.711413695302594))/3.15439046911188)))/2.69108636912257)))--2.22884569786842))/A10)--3.48103692303308)--3.48103692303308))/A10)--3.48103692303308))/(-0.463893579655204/-0.860618321373399))))*0.583038561409598))/2.69108636912257)))*1.91714966803507))+-0.00478126471689766)/A10))-(((((0.583038561409598/A10)/(0.583038561409598/A10))*(((A10-0.583038561409598)-0.652460598893735)/(A10--0.00478126471689766)))--0.463893579655204)/A10))/A10)-(-0.463893579655204/-0.860618321373399))--0.463893579655204)/(A10-(-3.48103692303308/(-0.463893579655204/-0.860618321373399))))*(0.583038561409598/((A10*((0.583038561409598/A10)*(-4.15139059382939/(0.917028362114852-(0.85292601977825/A10)))))+-0.463893579655204)))-(((A10/4.94029576861615)/(-4.15139059382939/(0.917028362114852-(-0.00478126471689766/A10))))/(((A10-(((0.583038561409598/((((0.583038561409598/(((A10*((0.583038561409598/(A10-((0.095077531452481*4.50248795666546)*(0.917028362114852/A10))))*(0.583038561409598/((A10*-0.00478126471689766)--0.463893579655204))))*((A10/(4.57293234639098-2.73192496302129))/3.15439046911188))-(1.66658656278834*(1.15437207762303/3.15439046911188))))*(0.583038561409598/(((0.583038561409598/((0.85292601977825/(A10*-0.00478126471689766))*(0.583038561409598/3.15439046911188)))/((-0.463893579655204*(-4.15139059382939/(0.917028362114852-(0.85292601977825/A10))))/(A10-(0.583038561409598/(A10-0.583038561409598)))))-(A10*-0.00478126471689766))))/(A10*((A10-(-0.140953306227836*0.583038561409598))-((((((((0.583038561409598/-0.140953306227836)*(-0.140953306227836/(((0.583038561409598/((((0.583038561409598/A10)/((((1.93925462087138/4.53319430477492)/A10)/(((1.51498818499594/(0.618451077938746*0.583038561409598))*(A10-((3.15439046911188/4.80580327038557)+-0.00478126471689766)))--3.48103692303308))-(((A10-0.583038561409598)/A10)+-0.00478126471689766)))/(A10*-0.00478126471689766))*((((4.57293234639098-2.73192496302129)/A10)/(((1.45668580256913*(0.583038561409598*-0.463893579655204))*(0.85292601977825+A10))--3.48103692303308))/3.15439046911188)))/(((0.583038561409598/A10)*(-4.15139059382939/(0.917028362114852-(0.85292601977825/A10))))/(A10-(0.583038561409598/(A10-0.583038561409598)))))-(1.09384038045951*A10))))/((0.917028362114852/1.91714966803507)*((A10-(-0.140953306227836*0.583038561409598))-(0.583038561409598/(((((0.583038561409598/1.91714966803507)/(-3.48103692303308*((4.57293234639098/0.151688720155053)/(1.93925462087138/4.53319430477492))))/(A10-(A10/A10)))*A10)*-0.140953306227836)))))-(((0.583038561409598/(A10-((0.095077531452481*4.50248795666546)*(0.917028362114852/A10))))*-0.140953306227836)*A10))/A10)/(((A10/(A10--3.48103692303308))/0.85292601977825)--0.177173897896931))-(A10-0.583038561409598))/0.583038561409598))))-(-0.463893579655204*(1.15437207762303/3.15439046911188))))*(0.583038561409598/((0.0848008121786101*-0.00478126471689766)--0.463893579655204)))/(A10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10-(((-4.43389547350291+(0.583038561409598/(A10/(A10-(((((A10+(((0.583038561409598/-0.463893579655204)*-0.140953306227836)+-0.00478126471689766))/0.0848008121786101)/A10)/(((0.652460598893735/(0.652460598893735--2.22884569786842))/A10)--3.48103692303308))/(-0.463893579655204/-0.860618321373399))))))/A10)/A10))))*A10)*0.583038561409598))-(((A10-(((0.583038561409598/(A10-((A10-0.583038561409598)*0.583038561409598)))*0.652460598893735)*1.91714966803507))+-0.00478126471689766)/A10))-((((-2.36822538998883-0.583038561409598)*(((A10-0.583038561409598)-0.652460598893735)/(A10--0.00478126471689766)))--0.463893579655204)/A10))/A10)-(1.51498818499594/-0.860618321373399))--0.463893579655204)))))--0.177173897896931))-(-0.140953306227836-1.66658656278834))/0.583038561409598)/2.69108636912257))--3.48103692303308)/0.095077531452481)/((-2.22884569786842-A10)--3.48103692303308))/(0.583038561409598/((A10+-0.00478126471689766)--0.463893579655204))))))+-0.463893579655204)*(((A10*(0.583038561409598/(A10-(0.583038561409598/(A10-0.583038561409598)))))--0.463893579655204)/A10))*1.09384038045951))-((A10/4.79370063413687)/0.583038561409598))--3.48103692303308)/(((A10-0.583038561409598)--0.860618321373399)--3.48103692303308))/(A10-0.711413695302594))/3.15439046911188)))/2.69108636912257)))--2.22884569786842))/A10)--3.48103692303308))*-0.00478126471689766)--0.463893579655204)*((4.57293234639098/0.151688720155053)/(1.93925462087138/4.53319430477492))))/(A10-(A10/A10)))*A10)*0.583038561409598))))/3.15439046911188)))/2.69108636912257)))--2.22884569786842))/A10)--3.48103692303308)--3.48103692303308))/A10)-((0.583038561409598/(0.583038561409598*((A10-A10)/(0.0848008121786101*(A10+((((A10/A10)/((0.583038561409598/A10)*(0.583038561409598/(((-0.140953306227836/(((((-0.463893579655204/((A10+-0.00478126471689766)--0.463893579655204))/(-3.48103692303308*((4.57293234639098/0.151688720155053)/((((((0.583038561409598/(A10-0.583038561409598))-((((((A10-(((0.583038561409598/(A10-((1.91714966803507*4.50248795666546)*(0.917028362114852/A10))))*-0.140953306227836)*A10))/A10)/(((0.583038561409598/((A10+-0.00478126471689766)-(A10-(-0.140953306227836*0.583038561409598))))/0.85292601977825)--0.177173897896931))-(A10-0.583038561409598))/0.583038561409598)/-2.36822538998883))--3.48103692303308)/0.095077531452481)/((A10-(A10/1.91714966803507))--3.48103692303308))/(0.583038561409598/((A10*-0.00478126471689766)--0.463893579655204))))))+-0.463893579655204)*((A10*(A10-(0.583038561409598/(A10-0.583038561409598))))/A10))*1.09384038045951))-((A10/4.79370063413687)/((0.583038561409598/(A10-((1.91714966803507*4.50248795666546)*(0.917028362114852/A10))))*-0.140953306227836)))--3.48103692303308))))/(A10-0.583038561409598))+-0.00478126471689766))))))/(0.583038561409598/(A10-0.583038561409598))))*(0.618451077938746*0.583038561409598))*(A10-((3.6412426197987/4.80580327038557)+0.151688720155053)))--3.48103692303308))/(((A10-(((0.583038561409598/((((0.583038561409598/(((A10*((4.57293234639098*0.151688720155053)/((0.583038561409598/1.91714966803507)/(0.583038561409598/((A10+-0.00478126471689766)--0.463893579655204)))))*((A10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10-(A10/A10)))*A10)*0.583038561409598))-((A10/4.79370063413687)/0.583038561409598))--3.48103692303308)/A10)/(((1.45668580256913*(0.583038561409598*-0.463893579655204))*(0.85292601977825+A10))--3.48103692303308))/3.15439046911188)))/(((0.583038561409598/A10)*(-4.15139059382939/(0.917028362114852-(0.85292601977825/A10))))/(A10-(0.583038561409598/(A10-0.583038561409598)))))-(A10*-0.00478126471689766))))/(A10*((A10-(-0.140953306227836*0.583038561409598))-(0.583038561409598/(((((-0.140953306227836/1.91714966803507)/(-3.48103692303308*((4.57293234639098/1.93925462087138)/(1.93925462087138/4.53319430477492))))/(A10-(A10/A10)))*A10)*-0.140953306227836)))))-(-0.463893579655204*(1.15437207762303/3.15439046911188))))*(0.583038561409598/A10))/(A10*(A10-0.583038561409598))))-0.583038561409598)/1.91714966803507))))*((A10/4.79370063413687)/0.583038561409598))))--0.177173897896931))-(-0.140953306227836-1.66658656278834))/0.583038561409598)/2.69108636912257))--3.48103692303308)/0.095077531452481)/((-2.22884569786842-(A10/4.80580327038557))--3.48103692303308))/(0.583038561409598/((A10+-0.00478126471689766)--0.463893579655204))))))+-0.463893579655204)*-2.4919732055695)*1.09384038045951))-((A10/4.79370063413687)/0.583038561409598))--3.48103692303308)/(((A10-0.583038561409598)--0.860618321373399)--3.48103692303308))/(((1.45668580256913*0.583038561409598)*(0.85292601977825+A10))-0.711413695302594))/3.15439046911188)))/2.69108636912257)))--2.22884569786842))/A10)--3.48103692303308)--3.48103692303308))/A10)--3.48103692303308))/(-0.463893579655204/-0.860618321373399))))*0.583038561409598))/2.69108636912257)))*1.91714966803507))+-0.00478126471689766)/A10))-(((((0.583038561409598/A10)/(0.583038561409598/A10))*(((A10-0.583038561409598)-0.652460598893735)/(((A10*((0.583038561409598/A10)*(-4.15139059382939/(0.917028362114852-(0.85292601977825/A10)))))+-0.463893579655204)--0.00478126471689766)))--0.463893579655204)/A10))/A10)-(-0.463893579655204/-0.860618321373399))--0.463893579655204)/(A10-(-3.48103692303308/(-0.463893579655204/-0.860618321373399))))*(0.583038561409598/((A10*((0.583038561409598/A10)*(-4.15139059382939/(0.917028362114852-(0.85292601977825/A10)))))+-0.463893579655204)))))/2.69108636912257)))--3.48103692303308))/A10)--3.48103692303308))/(-0.463893579655204/-0.860618321373399))))*-0.643243744188791)))))--3.48103692303308))/(A10*-0.140953306227836))))/3.15439046911188)/(((0.583038561409598/(((0.583038561409598/(((A10-((((4.80580327038557--3.48103692303308)/-2.85974411101362)/((4.79370063413687-((1.15437207762303/((((A10--3.48103692303308)/(A10-0.583038561409598))/(A10/(4.57293234639098-2.73192496302129)))-2.82430158253863))/(((0.652460598893735/((A10-((A10/(A10-0.583038561409598))/A10))-(0.583038561409598*1.91714966803507)))/((((A10*((0.583038561409598/0.583038561409598)*0.583038561409598))-4.53319430477492)-((((((-1.13780899300683*(A10/(-4.86032007065019*0.583038561409598)))/1.91714966803507)/-4.42080429761027)/A10)/A10)/A10))/4.79370063413687))-(-0.140953306227836+0.583038561409598))))--3.48103692303308))/(A10-A10)))*-0.00478126471689766)-0.583038561409598))/3.99993030596617)*(0.583038561409598/((A10*-0.00478126471689766)--0.463893579655204))))*(0.095077531452481/(0.917028362114852-(0.85292601977825/(0.583038561409598/((3.00733625124101*(0.095077531452481/(A10-((A10*-0.140953306227836)/((0.85292601977825/A10)/((A10-0.583038561409598)-(0.917028362114852/(((A10-(-0.140953306227836*0.583038561409598))-(0.583038561409598/(((((0.583038561409598/1.91714966803507)/(-3.48103692303308*((4.57293234639098/0.151688720155053)/(1.93925462087138/4.53319430477492))))/(A10-(A10/A10)))*A10)*-0.140953306227836)))/(4.57293234639098-2.73192496302129)))))))))*(A10/(-2.4919732055695*-0.140953306227836))))))))/(A10+(0.85292601977825/A10)))))))*(((1.91714966803507-(A10/((A10-((-2.36822538998883-0.583038561409598)/(A10*(A10-0.583038561409598))))--3.48103692303308)))*-0.140953306227836)/(0.583038561409598/A10)))))+-0.463893579655204)*((((A10*0.583038561409598)*(0.583038561409598/(A10-(0.583038561409598/(A10-0.583038561409598)))))--0.463893579655204)/A10))*1.09384038045951))-((A10/4.79370063413687)/0.583038561409598))/A10))/(0.652460598893735/(((((A10-(((0.583038561409598*-0.140953306227836)*-4.15139059382939)+-0.00478126471689766))-((A10*(((0.652460598893735/((((0.652460598893735/((1.91714966803507-((0.583038561409598/(A10-0.583038561409598))-(((A10-((0.583038561409598/(A10*(A10-(0.583038561409598/((-2.36822538998883-0.583038561409598)/(A10*(A10-0.583038561409598)))))))/A10))/((((0.583038561409598/-4.89501491621212)/(A10-(A10-((-4.32891033687563*-0.140953306227836)+-0.00478126471689766))))/1.91714966803507)*((((((-0.140953306227836/(((((0.917028362114852/1.91714966803507)/(A10*((4.57293234639098*(A10-(((0.583038561409598/((0.583038561409598/(A10-(0.583038561409598/((((A10/4.94029576861615)/(((1.51498818499594*(0.618451077938746*0.583038561409598))*(A10-((3.6412426197987/4.80580327038557)+-0.00478126471689766)))--3.48103692303308))/(((A10-(((0.583038561409598/((((0.583038561409598/(((A10*((0.583038561409598/(A10-((0.095077531452481*4.50248795666546)*(0.917028362114852/A10))))*(0.583038561409598/(A10-0.583038561409598))))*((A10/(4.57293234639098-A10))/3.15439046911188))-(1.66658656278834*(1.15437207762303/3.15439046911188))))*(0.583038561409598/(((0.583038561409598/(((0.583038561409598/(((0.583038561409598/A10)/(((1.51498818499594/(0.618451077938746*0.583038561409598))*(A10-((3.6412426197987/4.80580327038557)+-0.00478126471689766)))--3.48103692303308))-(((A10-0.583038561409598)/A10)+-0.00478126471689766)))/(A10*-0.00478126471689766))*(0.583038561409598/3.15439046911188)))/(((0.583038561409598/A10)*(-4.15139059382939/(0.917028362114852-(0.85292601977825/A10))))/(A10-(0.583038561409598/(A10-0.583038561409598)))))-(-1.13780899300683*(A10/(-4.86032007065019*0.583038561409598))))))/(A10*(A10-(((((((A10*(A10-0.583038561409598))/A10)/(A10-((-4.32891033687563*-0.140953306227836)+(0.583038561409598/A10))))/-2.49718455403351)/((A10/0.85292601977825)--0.177173897896931))-(A10-0.583038561409598))/((((0.618451077938746/(4.57293234639098-2.73192496302129))/(((0.583038561409598/A10)/((-0.607503757870519/(A10-0.583038561409598))--3.48103692303308))/A10))/(A10-((0.095077531452481*4.50248795666546)*(0.583038561409598/A10))))*(0.583038561409598/((-0.140953306227836*((0.583038561409598/(A10*-0.140953306227836))/A10))--0.463893579655204)))))))-(-0.463893579655204*(1.15437207762303/3.15439046911188))))*(0.583038561409598/(((A10-((A10-0.583038561409598)/-3.48103692303308))*-0.00478126471689766)--0.463893579655204)))/(A10*(((A10*0.583038561409598)-(0.583038561409598*1.91714966803507))-0.583038561409598))))-0.583038561409598)/(3.00733625124101/(0.095077531452481*(-3.48103692303308-(A10/(((0.583038561409598/A10)/(0.583038561409598/A10))/(-0.463893579655204/-0.860618321373399))))))))-0.583038561409598))))-((0.095077531452481*4.50248795666546)*(0.917028362114852/A10))))*-0.140953306227836)*A10)))/((((((-3.25913605058041/(A10-0.583038561409598))-(((((3.6412426197987/4.80580327038557)/(((A10+((A10-((-2.36822538998883-0.583038561409598)/(A10*0.583038561409598)))--3.48103692303308))/(A10-((-0.00478126471689766/(A10-((((1.93925462087138/4.53319430477492)/4.94029576861615)/(((1.51498818499594*(0.618451077938746*0.583038561409598))*(A10-((3.6412426197987/4.80580327038557)+-0.00478126471689766)))--3.48103692303308))/(((A10-(((0.583038561409598/((((0.583038561409598/(((A10*((4.57293234639098*0.151688720155053)/((0.583038561409598/1.91714966803507)/(0.583038561409598/((A10+-0.00478126471689766)--0.463893579655204)))))*((A10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10-(A10/A10)))*A10)*0.583038561409598))-((A10/4.79370063413687)/A10))--3.48103692303308)/A10)/(((1.45668580256913*(0.583038561409598*-0.463893579655204))*(0.85292601977825+A10))--3.48103692303308))/3.15439046911188)))/(((((0.583038561409598/(A10-0.583038561409598))-((((((A10-(((0.583038561409598/(A10-((1.91714966803507*4.50248795666546)*(0.917028362114852/A10))))*-0.140953306227836)*A10))/A10)/(((0.583038561409598/((A10+-0.00478126471689766)-(A10-(-0.140953306227836*0.583038561409598))))/0.85292601977825)--0.177173897896931))-(A10-0.583038561409598))/0.583038561409598)/-2.36822538998883))--3.48103692303308)*(-4.15139059382939/(0.917028362114852-(0.85292601977825/A10))))/(A10-(0.583038561409598/(A10-0.583038561409598)))))-(A10*-0.00478126471689766))))/(A10*((A10-((-0.140953306227836*0.583038561409598)*0.583038561409598))-(0.583038561409598/(((((0.583038561409598/1.91714966803507)/(-3.48103692303308*((4.57293234639098/1.93925462087138)/(1.93925462087138/-0.00478126471689766))))/(A10-(A10/A10)))*A10)*-0.140953306227836)))))-(-0.463893579655204*(1.15437207762303/3.15439046911188))))*(0.583038561409598/A10))/(A10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10)/((((1.93925462087138/4.53319430477492)/A10)/(((1.51498818499594/(0.618451077938746*0.583038561409598))*(A10-((3.6412426197987/4.80580327038557)+-0.00478126471689766)))--3.48103692303308))-(((A10-0.583038561409598)/A10)+-0.00478126471689766)))/(A10*-0.00478126471689766))*((((((-0.140953306227836*(((((0.583038561409598/1.91714966803507)/(-3.48103692303308*((4.57293234639098/0.151688720155053)/(1.93925462087138/4.53319430477492))))/(A10-(A10/A10)))*A10)*0.583038561409598))-((A10/4.79370063413687)/0.583038561409598))--3.48103692303308)/A10)/(((1.45668580256913*(0.583038561409598*-0.463893579655204))*(0.85292601977825+A10))--3.48103692303308))/3.15439046911188)))/(((0.583038561409598/A10)*(-4.15139059382939/(0.917028362114852-(0.85292601977825/A10))))/(A10-(0.583038561409598/(A10-0.583038561409598)))))-(A10*-0.00478126471689766)))+(0.583038561409598/A10)))))/((0.652460598893735*1.09384038045951)/(A10-(((-4.43389547350291+(0.583038561409598/(4.50248795666546/(A10-(((((A10+(((0.583038561409598/-0.463893579655204)*-0.140953306227836)+-0.00478126471689766))/0.0848008121786101)/A10)/(((0.652460598893735/((A10-((0.583038561409598/(A10-0.583038561409598))--0.140953306227836))--2.22884569786842))/A10)--3.48103692303308))/(((0.583038561409598/1.09384038045951)/(4.80580327038557--3.48103692303308))/-0.860618321373399))))))/A10)/A10))))*A10)*0.583038561409598))-(((A10-(((0.583038561409598/(A10-((((A10-0.583038561409598)/A10)+-0.00478126471689766)*0.583038561409598)))*0.652460598893735)*1.91714966803507))+-0.00478126471689766)/A10))-(((((0.583038561409598/A10)/(0.583038561409598/A10))*(((A10-0.583038561409598)-0.652460598893735)/(A10--0.00478126471689766)))--0.463893579655204)/A10))/A10)-(-0.463893579655204/((A10+-0.00478126471689766)--0.463893579655204)))--0.463893579655204)))))--0.177173897896931))-(-0.140953306227836-1.66658656278834))/0.583038561409598)/2.69108636912257))--3.48103692303308)/0.095077531452481)/((-2.22884569786842-(A10/4.80580327038557))--3.48103692303308))/(0.583038561409598/((0.583038561409598/(A10/A10))--0.463893579655204))))))+-0.463893579655204)*(((A10*(0.583038561409598/(A10-(0.583038561409598/(A10-0.583038561409598)))))--0.463893579655204)/A10))*1.09384038045951))-((A10/4.79370063413687)/0.583038561409598))--3.48103692303308)/(((A10-0.583038561409598)--0.860618321373399)--3.48103692303308))/(((1.45668580256913*0.583038561409598)*(0.85292601977825+A10))-0.711413695302594))/3.15439046911188)))/2.69108636912257)))--2.22884569786842))/A10)--3.48103692303308)--3.48103692303308))/A10)-((0.583038561409598/(0.583038561409598*((A10-A10)/(0.0848008121786101*(A10+((((A10/A10)/((0.583038561409598/A10)*(0.583038561409598/(((-0.140953306227836/(((((0.583038561409598/1.91714966803507)/(-3.48103692303308*((4.57293234639098/0.151688720155053)/((((((0.583038561409598/(A10-0.583038561409598))-((((((A10-(((0.583038561409598/((A10-0.583038561409598)-((1.91714966803507*4.50248795666546)*(0.917028362114852/A10))))*-0.140953306227836)*A10))/A10)/(((0.583038561409598/((A10+-0.00478126471689766)-(A10-(-0.140953306227836*0.583038561409598))))/0.85292601977825)--0.177173897896931))-(A10-0.583038561409598))/0.583038561409598)/-2.36822538998883))--3.48103692303308)/0.095077531452481)/((A10-(A10/1.91714966803507))--3.48103692303308))/(0.583038561409598/(0.151688720155053--0.463893579655204))))))+-0.463893579655204)*(((A10*(0.583038561409598/(A10-(0.583038561409598/(A10-0.583038561409598)))))--0.463893579655204)/A10))*1.09384038045951))-((A10/4.79370063413687)/((0.583038561409598/(A10-((1.91714966803507*4.50248795666546)*(0.917028362114852/A10))))*-0.140953306227836)))--3.48103692303308))))/(A10-0.583038561409598))+-0.00478126471689766))))))/(0.583038561409598/(A10-0.583038561409598)))))*(0.583038561409598/3.15439046911188)))/(-4.86032007065019*0.583038561409598))/(A10-(-3.48103692303308/(-0.463893579655204/-0.860618321373399))))*(0.583038561409598/((A10*((0.583038561409598/A10)*(-4.15139059382939/((((-4.43389547350291+(0.583038561409598/(A10/A10)))/A10)/A10)-(0.85292601977825/A10)))))+-0.463893579655204)))))/2.69108636912257)))--3.48103692303308))/A10)--3.48103692303308))/(-0.463893579655204/-0.860618321373399))))*-0.643243744188791)))))--3.48103692303308))/(A10*-0.140953306227836))))/3.15439046911188)/(((0.583038561409598/(((0.583038561409598/(((A10-((((((((A10-(((A10-(-0.140953306227836*0.583038561409598))*-0.140953306227836)*A10))/A10)/(((A10/((A10-((-2.36822538998883-(0.583038561409598*((((0.583038561409598/A10)/(A10-(A10+-0.00478126471689766)))/-2.49718455403351)*(0.583038561409598/1.91714966803507))))/(A10*0.583038561409598)))--3.48103692303308))/(A10-((-0.00478126471689766/(A10-((((1.93925462087138/4.53319430477492)*A10)/(((0.583038561409598/(0.618451077938746*0.583038561409598))*(A10*(A10+-0.177173897896931)))-0.0848008121786101))/(-0.463893579655204/1.91714966803507))))*(0.583038561409598-((0.583038561409598/((((0.583038561409598/(4.57293234639098-2.73192496302129))/(A10-(((A10-0.583038561409598)/A10)+-0.00478126471689766)))/(A10*-0.00478126471689766))*(((0.583038561409598/1.09384038045951)/(4.80580327038557--3.48103692303308))/3.15439046911188)))/(((0.583038561409598/A10)*(-4.15139059382939/(0.917028362114852-(-0.00478126471689766/A10))))/(A10-(0.583038561409598/(A10-0.583038561409598)))))))))--0.177173897896931))-(A10-((A10*-0.00478126471689766)--0.463893579655204)))/0.583038561409598)/-2.85974411101362)/((4.79370063413687-((1.15437207762303/((((A10--3.48103692303308)/4.79370063413687)/(A10/(4.57293234639098-2.73192496302129)))-2.82430158253863))/(((0.652460598893735/((A10-((A10/(A10-0.583038561409598))/A10))-(0.583038561409598*1.91714966803507)))/((((A10*((0.583038561409598/0.583038561409598)*0.583038561409598))-4.53319430477492)-((((((-1.13780899300683*(A10/(-4.86032007065019*0.583038561409598)))/1.91714966803507)/-4.42080429761027)/(A10-(A10/(-0.140953306227836*((0.583038561409598/(1.66658656278834*A10))/2.69108636912257)))))/A10)/A10))/4.79370063413687))-(-0.140953306227836+0.583038561409598))))--3.48103692303308))/(A10-A10)))*-0.00478126471689766)-0.583038561409598))/3.99993030596617)*(0.583038561409598/((A10*-0.00478126471689766)--0.463893579655204))))*(0.095077531452481/(0.917028362114852-(0.85292601977825/(0.583038561409598/((3.00733625124101*(0.095077531452481/(A10-((A10*-0.140953306227836)/((0.85292601977825/A10)/((A10-0.583038561409598)-(0.917028362114852/(((A10-(-0.140953306227836*0.583038561409598))-(0.618451077938746/(((((A10/1.91714966803507)/(-3.48103692303308*((4.57293234639098/(-0.140953306227836/(((0.583038561409598/((((0.583038561409598/A10)/((((1.93925462087138/4.53319430477492)/A10)/(((1.51498818499594/(0.618451077938746*0.583038561409598))*(A10-((3.15439046911188/4.80580327038557)+-0.00478126471689766)))--3.48103692303308))-(((A10-0.583038561409598)/A10)+-0.00478126471689766)))/(A10*-0.00478126471689766))*((((((-0.140953306227836*(((((0.583038561409598/1.91714966803507)/(-3.48103692303308*((4.57293234639098/0.151688720155053)/(1.93925462087138/4.53319430477492))))/(A10-(A10/A10)))*A10)*0.583038561409598))-((A10/4.79370063413687)/0.583038561409598))--3.48103692303308)/A10)/(((0.583038561409598*(0.583038561409598*-0.463893579655204))*(0.85292601977825+A10))--3.48103692303308))/3.15439046911188)))/((((0.583038561409598/(((A10-((((((((A10-(((0.583038561409598-(-0.140953306227836*0.583038561409598))*-0.140953306227836)*A10))/A10)/(((A10/((A10-((-2.36822538998883-(0.583038561409598*((((0.583038561409598/A10)/(A10-(A10+-0.00478126471689766)))/-2.49718455403351)*(0.583038561409598/1.91714966803507))))/(A10*0.583038561409598)))--3.48103692303308))/(A10-((-0.00478126471689766/(A10-((((1.93925462087138/4.53319430477492)*A10)/0.583038561409598)/((((-3.25913605058041/(A10-0.583038561409598))-((A10-((0.583038561409598/(A10-0.583038561409598))+-0.00478126471689766))/2.69108636912257))--3.48103692303308)/0.095077531452481))))*(0.583038561409598-((0.583038561409598/A10)/(((0.583038561409598/A10)*A10)/(A10-(0.583038561409598/(A10-0.583038561409598)))))))))--0.177173897896931))-(A10-((A10*-0.00478126471689766)--0.463893579655204)))/0.583038561409598)/-2.85974411101362)/((4.79370063413687--3.25913605058041)--3.48103692303308))/(A10-A10)))*-0.00478126471689766)-0.583038561409598))/A10)*(-4.15139059382939/(0.917028362114852-(0.85292601977825/A10))))/((((A10-0.583038561409598)/A10)+-0.00478126471689766)-(0.583038561409598/(A10-0.583038561409598)))))-(1.09384038045951*A10))))/((-0.140953306227836*-0.00478126471689766)/4.53319430477492))))/(A10-(A10/A10)))*A10)*-0.140953306227836)))/(4.57293234639098-2.73192496302129)))))))))*(A10/(-2.4919732055695*-0.140953306227836))))))))/(A10+(0.85292601977825/A10)))))))*(0.583038561409598/((A10*-0.00478126471689766)--0.463893579655204)))</f>
      </c>
    </row>
    <row r="11">
      <c r="A11" t="n" s="0">
        <v>-81.81818181818181</v>
      </c>
      <c r="B11" t="n" s="0">
        <v>0.8543143760407573</v>
      </c>
      <c r="C11" s="0">
        <f>((0.583038561409598/((A11-0.583038561409598)-((A11*-0.140953306227836)*(((0.583038561409598/((3.00733625124101/(0.095077531452481*(-3.48103692303308-(((A11*-0.140953306227836)*((0.618451077938746/(4.57293234639098-2.73192496302129))/(((0.583038561409598/A11)/((-0.607503757870519/(A11-0.583038561409598))--3.48103692303308))/A11)))/(0.095077531452481/(-0.463893579655204/-0.860618321373399))))))*(((0.583038561409598/(1.66658656278834*(1.15437207762303/(-3.48103692303308/(A11-(-0.463893579655204/-0.860618321373399))))))/((A11-(0.85292601977825/(-1.13780899300683*(((A11-(((-4.10667653547708*-0.140953306227836)*-4.15139059382939)+(0.583038561409598/(A11-0.583038561409598))))-((((0.583038561409598/(0.652460598893735/((A11-((0.583038561409598/(A11-0.583038561409598))-((-4.32891033687563*-0.140953306227836)+-0.00478126471689766)))--3.48103692303308)))*(A11*((A11-(0.583038561409598*0.583038561409598))-0.583038561409598)))/(A11-(0.583038561409598/(A11-(0.583038561409598/(((((0.583038561409598/1.91714966803507)/(-3.48103692303308*((4.57293234639098/0.151688720155053)/(1.93925462087138/4.53319430477492))))/(A11-(A11/A11)))*A11)*-0.140953306227836))))))*((((0.652460598893735*1.09384038045951)/(A11-(((-4.43389547350291+(0.583038561409598/(A11/(A11-((((((-4.86032007065019*0.583038561409598)+(((0.583038561409598/-0.463893579655204)*-0.140953306227836)+-0.00478126471689766))/0.0848008121786101)/A11)/(((0.652460598893735/((A11-((0.583038561409598/(A11-0.583038561409598))-(((A11-((0.583038561409598/(A11*-0.140953306227836))/A11))/((((0.583038561409598/-4.89501491621212)/(A11-(A11-((-4.32891033687563*-0.140953306227836)+-0.00478126471689766))))/1.91714966803507)*((((((-0.140953306227836/(((((0.917028362114852/1.91714966803507)/(-3.48103692303308*((4.57293234639098*0.151688720155053)/((((((-3.25913605058041/(A11-0.583038561409598))-((((((A11-(((1.91714966803507-(A11/((A11-((-2.36822538998883-0.583038561409598)/(A11*(A11-0.583038561409598))))--3.48103692303308)))*-0.140953306227836)*A11))/A11)/(((A11+((A11-((-2.36822538998883-0.583038561409598)/(A11*0.583038561409598)))--3.48103692303308))/(A11-((((A11-(((0.583038561409598/A11)/((((1.93925462087138/4.53319430477492)/A11)/(((1.51498818499594/(0.618451077938746*0.583038561409598))*(A11-((3.6412426197987/4.80580327038557)+-0.00478126471689766)))--3.48103692303308))-(((A11-0.583038561409598)/A11)+-0.00478126471689766)))/(A11*-0.00478126471689766)))--0.860618321373399)--3.48103692303308)*(0.583038561409598+((((((-0.140953306227836*(((((A11/1.91714966803507)/(0.583038561409598/0.583038561409598))/((0.652460598893735*1.09384038045951)/(A11-(((0.583038561409598/A11)/A11)/(1.93925462087138/4.53319430477492)))))*0.652460598893735)*0.583038561409598))-(((A11-(((0.583038561409598/(A11-(((0.583038561409598/(0.583038561409598/(((A11-((((((((A11-(((0.583038561409598-(-0.140953306227836*0.583038561409598))*-0.140953306227836)*A11))/A11)/(((A11/((A11-((-2.36822538998883-(0.583038561409598*((((0.583038561409598/A11)/(A11-(A11+-0.00478126471689766)))/-2.49718455403351)*(0.583038561409598/1.91714966803507))))/(A11*0.583038561409598)))--3.48103692303308))/(A11-((-0.00478126471689766/(A11-((((1.93925462087138/4.53319430477492)*A11)/0.583038561409598)/((((-3.25913605058041/(A11-0.583038561409598))-((A11-((0.583038561409598/(A11-0.583038561409598))+-0.00478126471689766))/2.69108636912257))--3.48103692303308)/0.095077531452481))))*(0.583038561409598-((0.583038561409598/A11)/(((0.583038561409598/A11)*A11)/(A11-(0.583038561409598/(A11-0.583038561409598)))))))))--0.177173897896931))-(A11-((A11*-0.00478126471689766)--0.463893579655204)))/0.583038561409598)/-2.85974411101362)/((4.79370063413687--3.25913605058041)--3.48103692303308))/(A11-A11)))*-0.00478126471689766)-0.583038561409598)))*(0.583038561409598/((-0.140953306227836*-0.00478126471689766)--0.463893579655204)))*0.583038561409598)))*((0.583038561409598/(A11-0.583038561409598))-(((((0.583038561409598/A11)/(((A11/((A11-((-2.36822538998883-0.583038561409598)/(A11*0.583038561409598)))--3.48103692303308))/0.85292601977825)--0.177173897896931))-(A11-0.583038561409598))/0.583038561409598)/2.69108636912257)))*1.91714966803507))+-0.00478126471689766)/A11))-(((((0.583038561409598/A11)/(0.583038561409598/A11))*((A11-(0.583038561409598/0.583038561409598))/(A11--0.00478126471689766)))--0.463893579655204)/A11))/A11)-(-0.463893579655204/-0.860618321373399))--0.463893579655204)))))--0.177173897896931))-(-0.140953306227836-1.66658656278834))/0.583038561409598)/2.69108636912257))--3.48103692303308)/0.095077531452481)/((-2.22884569786842-A11)--3.48103692303308))/(0.583038561409598/((A11+-0.00478126471689766)--0.463893579655204))))))+-0.463893579655204)*(((A11*(0.583038561409598/(A11-(0.583038561409598/((0.583038561409598/A11)*(-4.15139059382939/(0.917028362114852-(0.85292601977825/A11))))))))--0.463893579655204)/A11))*1.09384038045951))-((A11/4.79370063413687)/0.583038561409598))--3.48103692303308)/(((A11-0.583038561409598)--0.860618321373399)--3.48103692303308))/(((1.45668580256913*(0.583038561409598*-0.463893579655204))*(0.85292601977825+A11))-0.711413695302594))/3.15439046911188)))/2.69108636912257)))--2.22884569786842))/A11)--3.48103692303308))/(-0.463893579655204/(((A11/((((((0.917028362114852/1.91714966803507)/(-3.48103692303308*((4.57293234639098*0.151688720155053)/((((((-3.25913605058041/(A11-0.583038561409598))-((((((A11-(((0.583038561409598/(A11-((0.095077531452481*4.50248795666546)*(0.917028362114852/A11))))*-0.140953306227836)*A11))/A11)/(((A11+((A11-((-2.36822538998883-0.583038561409598)/(A11*0.583038561409598)))--3.48103692303308))/(A11-((-0.00478126471689766/(A11-(((A11/4.94029576861615)/(((0.151688720155053*(0.618451077938746*0.583038561409598))*(A11-((3.6412426197987/4.80580327038557)+-0.00478126471689766)))--3.48103692303308))/(((A11-(((0.583038561409598/((((0.583038561409598/(((A11*((0.583038561409598/(A11-((0.095077531452481*4.50248795666546)*(0.917028362114852/A11))))*(0.583038561409598/((A11*-0.00478126471689766)--0.463893579655204))))*((A11/(4.57293234639098-((0.583038561409598/(A11-0.583038561409598))-(((A11-((0.583038561409598/(A11*-0.140953306227836))/A11))/((((0.583038561409598/-4.89501491621212)/(A11-(A11-((-4.32891033687563*-0.140953306227836)+-0.00478126471689766))))/1.91714966803507)*((((((-0.140953306227836/(((((0.917028362114852/1.91714966803507)/(-3.48103692303308*((4.57293234639098*0.151688720155053)/((((((-3.25913605058041/(A11-0.583038561409598))-((A11-(((A11-0.583038561409598)/A11)+-0.00478126471689766))/2.69108636912257))--3.48103692303308)/0.095077531452481)/((-2.22884569786842-A11)--3.48103692303308))/(0.583038561409598/((A11+-0.00478126471689766)--0.463893579655204))))))+-0.463893579655204)*(((A11*(0.583038561409598/(A11-(0.583038561409598/(A11-0.583038561409598)))))--0.463893579655204)/A11))*1.09384038045951))-((A11/4.79370063413687)/0.583038561409598))--3.48103692303308)/(((A11-0.583038561409598)--0.860618321373399)--3.48103692303308))/(((1.45668580256913*(0.583038561409598*-0.463893579655204))*(0.85292601977825+A11))-0.711413695302594))/3.15439046911188)))/2.69108636912257))))/3.15439046911188))-(1.66658656278834*(1.15437207762303/3.15439046911188))))*(0.583038561409598/(((0.583038561409598/(((0.583038561409598/(((0.583038561409598/A11)/(((1.51498818499594/(0.618451077938746*0.583038561409598))*(A11-((3.6412426197987/4.80580327038557)+-0.00478126471689766)))--3.48103692303308))-(((A11-0.583038561409598)/A11)+-0.00478126471689766)))/(0.583038561409598/(((((0.583038561409598/1.91714966803507)/(-3.48103692303308*((4.57293234639098/0.151688720155053)/(1.93925462087138/4.53319430477492))))/(A11-(A11/A11)))*A11)*-0.140953306227836)))*(0.583038561409598/3.15439046911188)))/(((0.583038561409598/A11)*(-4.15139059382939/(0.917028362114852-(0.85292601977825/A11))))/(A11-(0.583038561409598/(A11-0.583038561409598)))))-(A11*-0.00478126471689766))))/(A11*(A11-((((((((0.583038561409598/(((A11*((0.583038561409598/(A11-((0.095077531452481*4.50248795666546)*(0.583038561409598/A11))))*(0.583038561409598/(0.583038561409598--0.463893579655204))))*((A11/(4.57293234639098-2.73192496302129))/3.15439046911188))-(1.66658656278834*(1.15437207762303/3.15439046911188))))*(-0.140953306227836/(((0.583038561409598/((((((0.583038561409598/A11)*(-4.15139059382939/(0.917028362114852-(-0.00478126471689766/A11))))/(A11-(0.583038561409598/(A11-0.583038561409598))))/((((1.93925462087138/4.53319430477492)/A11)/(((1.51498818499594/(0.618451077938746*0.583038561409598))*(A11-((3.6412426197987/4.80580327038557)+-0.00478126471689766)))--3.48103692303308))-(((A11-0.583038561409598)/A11)+-0.00478126471689766)))/((0.583038561409598/A11)*(0.583038561409598/(((-0.140953306227836/(((((0.583038561409598/1.91714966803507)/(A11-0.583038561409598))+-0.463893579655204)*(((A11*(0.583038561409598/(A11-(0.583038561409598/(A11-0.583038561409598)))))--0.463893579655204)/A11))*1.09384038045951))-((A11/4.79370063413687)/0.583038561409598))--3.48103692303308))))*0.583038561409598))/(((-4.15139059382939/A11)*(-4.15139059382939/(0.917028362114852-(0.85292601977825/A11))))/(A11-(0.583038561409598/(A11-0.583038561409598)))))-((((0.583038561409598/1.91714966803507)/(-3.48103692303308*((4.57293234639098/0.151688720155053)/(1.93925462087138/4.53319430477492))))/(A11-(A11/A11)))*A11))))/(A11*((A11-(-0.140953306227836*0.583038561409598))-(0.583038561409598/((((A11/(A11-0.583038561409598))/A11)*A11)*-0.140953306227836)))))-(((0.583038561409598/(A11-((0.095077531452481*4.50248795666546)*(0.151688720155053/A11))))*-3.48103692303308)*A11))/A11)/((A11/0.85292601977825)--0.177173897896931))-(A11-0.583038561409598))/(3.6412426197987/4.80580327038557)))))-(-0.463893579655204*(1.15437207762303/3.15439046911188))))*(0.583038561409598/(((A11-((A11-0.583038561409598)/-3.48103692303308))*-0.00478126471689766)--0.463893579655204)))/(A11*(((A11*0.583038561409598)-(0.583038561409598*0.583038561409598))-0.583038561409598))))-0.583038561409598)/1.91714966803507))))*(0.583038561409598+((((((-0.140953306227836*((0.85292601977825/A11)*0.583038561409598))-(((A11-(0.583038561409598/-4.89501491621212))+-0.00478126471689766)/A11))-(((((0.583038561409598/A11)/(0.583038561409598/A11))*(((A11-A11)-0.652460598893735)/(A11--0.00478126471689766)))--0.463893579655204)/A11))/A11)-(-0.463893579655204/-0.860618321373399))--0.463893579655204)))))--0.177173897896931))-(-0.140953306227836-1.66658656278834))/0.583038561409598)/2.69108636912257))--3.48103692303308)/0.095077531452481)/((-2.22884569786842-A11)--3.48103692303308))/(0.583038561409598/((A11+-0.00478126471689766)--0.463893579655204))))))+-0.463893579655204)*(((A11*(0.583038561409598/(A11-(0.583038561409598/(0.85292601977825-0.583038561409598)))))--0.463893579655204)/A11))-((-2.36822538998883-(0.583038561409598*((((0.583038561409598/A11)/(A11-(A11+-0.00478126471689766)))/-2.49718455403351)*(0.583038561409598/1.91714966803507))))/(A11*0.583038561409598)))--3.48103692303308))/(A11-((-0.00478126471689766/(A11-((((1.93925462087138/4.53319430477492)*A11)/(((0.583038561409598/(0.618451077938746*0.583038561409598))*(A11*(A11+-0.00478126471689766)))-0.0848008121786101))/(-0.463893579655204/1.91714966803507))))*(0.583038561409598-(((A11-0.583038561409598)-0.652460598893735)/(((A11*((0.583038561409598/A11)*(-4.15139059382939/(0.917028362114852-(0.85292601977825/A11)))))+-0.463893579655204)--0.00478126471689766))))))--0.177173897896931)))))))/A11)/A11)))/A11)/3.15439046911188)))/((A11/(A11-(((((A11-(((0.583038561409598/-0.463893579655204)*-0.140953306227836)+-0.00478126471689766))*0.0848008121786101)/A11)/(((3.3806625687896/((A11-((A11/(A11-0.583038561409598))-(((((A11*-0.00478126471689766)--0.463893579655204)-(((-0.140953306227836/(((((0.583038561409598/1.91714966803507)/(-3.48103692303308*((0.583038561409598/((A11-0.583038561409598)-((A11*-0.140953306227836)*(((0.583038561409598/((3.00733625124101/(0.095077531452481*(-3.48103692303308-(((A11*-0.140953306227836)*((0.618451077938746/(4.57293234639098-2.73192496302129))/(((0.583038561409598/A11)/((-0.607503757870519/(A11-0.583038561409598))--3.48103692303308))/A11)))/(0.095077531452481/(-0.463893579655204/-0.860618321373399))))))*(((0.583038561409598/(1.66658656278834*(1.15437207762303/(-3.48103692303308/(A11-0.583038561409598)))))/((A11-(0.85292601977825/(-1.13780899300683*(((A11-(((-4.10667653547708*-0.140953306227836)*-4.15139059382939)+(0.583038561409598/(A11-0.583038561409598))))-((((0.583038561409598/(0.652460598893735/((A11-((0.583038561409598/(A11-0.583038561409598))-((-4.32891033687563*-0.140953306227836)+-0.00478126471689766)))--3.48103692303308)))*(A11*((A11-(0.583038561409598*0.583038561409598))-0.583038561409598)))/(A11-(0.583038561409598/(A11-0.583038561409598))))*((((0.652460598893735*1.09384038045951)/(A11-(((-4.43389547350291+(0.583038561409598/(A11/(A11-((((((-4.86032007065019*0.583038561409598)+((((0.095077531452481*4.50248795666546)/-0.463893579655204)*-0.140953306227836)+-0.00478126471689766))/0.0848008121786101)/A11)/(((0.652460598893735/((A11-((0.583038561409598/(A11-0.583038561409598))-(((A11-((0.583038561409598/(A11*-0.140953306227836))/A11))/((((0.583038561409598/-4.89501491621212)/(A11-(A11-((-4.32891033687563*-0.140953306227836)+-0.00478126471689766))))/1.91714966803507)*((((((-0.140953306227836/(((((0.917028362114852/1.91714966803507)/(-3.48103692303308*((4.57293234639098*0.151688720155053)/((((((-3.25913605058041/(A11-0.583038561409598))-((((((-0.463893579655204-(((1.91714966803507-(A11/((A11-((-2.36822538998883-0.583038561409598)/-0.463893579655204))--3.48103692303308)))*-0.140953306227836)*A11))/A11)/(((A11+((A11-((-2.36822538998883-((A11-0.583038561409598)/A11))/(A11*0.583038561409598)))--3.48103692303308))/(A11-((-0.00478126471689766/(A11-(((A11/4.94029576861615)/(((1.51498818499594*(0.618451077938746*0.583038561409598))*(A11-((3.6412426197987/4.80580327038557)+-0.00478126471689766)))--3.48103692303308))/(((A11-(((0.583038561409598/0.583038561409598)*(0.583038561409598/(((A11-((A11-0.583038561409598)/-3.48103692303308))*-0.00478126471689766)--0.463893579655204)))/(A11*(((A11*0.583038561409598)-(0.583038561409598*0.583038561409598))-0.583038561409598))))-0.583038561409598)/1.91714966803507))))*(0.583038561409598+((A11-((A11-0.583038561409598)/-3.48103692303308))--0.463893579655204)))))--0.177173897896931))-(-0.140953306227836-1.66658656278834))/0.583038561409598)/2.69108636912257))--3.48103692303308)/0.095077531452481)/((-2.22884569786842-A11)--3.48103692303308))/(0.583038561409598/((A11+-0.00478126471689766)--0.463893579655204))))))+-0.463893579655204)*(((A11*(0.583038561409598/(A11-A11)))--0.463893579655204)/A11))*1.09384038045951))-((A11/4.79370063413687)/0.583038561409598))--3.48103692303308)/((((((-3.25913605058041/(A11-0.583038561409598))-((((((A11-(((1.91714966803507-(A11/((A11-((-2.36822538998883-0.583038561409598)/(A11*(A11-0.583038561409598))))--3.48103692303308)))*-0.140953306227836)*A11))/A11)/(((A11+((A11-((-2.36822538998883-0.583038561409598)/(A11*0.583038561409598)))--3.48103692303308))/(A11-((-0.00478126471689766/(A11-(((A11/4.94029576861615)/(((1.51498818499594*(0.618451077938746*0.583038561409598))*(A11-((3.6412426197987/4.80580327038557)+-0.00478126471689766)))--3.48103692303308))/(((A11-(((0.583038561409598/((((0.583038561409598/(((A11*((0.583038561409598/(A11-((0.095077531452481*4.50248795666546)*(0.917028362114852/A11))))*(0.583038561409598/(A11-0.583038561409598))))*((A11/(0.583038561409598-A11))/3.15439046911188))-(1.66658656278834*(1.15437207762303/3.15439046911188))))*(0.583038561409598/(((0.583038561409598/(((0.583038561409598/(((0.583038561409598/A11)/(((1.51498818499594/(0.618451077938746*0.583038561409598))*(A11-((3.6412426197987/4.80580327038557)+-0.00478126471689766)))--3.48103692303308))-(((A11-0.583038561409598)/A11)+-0.00478126471689766)))/(A11*-0.00478126471689766))*(0.583038561409598/3.15439046911188)))/(((0.583038561409598/A11)*(-4.15139059382939/(0.917028362114852-(0.85292601977825/A11))))/(A11-(0.583038561409598/(A11-0.583038561409598)))))-(-0.00478126471689766*-0.00478126471689766))))/(A11*(A11-((((((0.583038561409598/A11)/(A11-((-4.32891033687563*-0.140953306227836)+(0.583038561409598/A11))))/-2.49718455403351)/((A11/0.85292601977825)--0.177173897896931))-(A11-0.583038561409598))/(3.6412426197987/4.80580327038557)))))-(-0.463893579655204*(1.15437207762303/3.15439046911188))))*(0.583038561409598/(((A11-((A11-0.583038561409598)/-3.48103692303308))*-0.00478126471689766)--0.463893579655204)))/(A11*(((A11*0.583038561409598)-(0.583038561409598*0.583038561409598))-0.583038561409598))))-0.583038561409598)/(3.00733625124101/(0.095077531452481*(-3.48103692303308-(((A11*-0.140953306227836)*((0.618451077938746/(4.57293234639098-2.73192496302129))/(((0.583038561409598/A11)/((-0.607503757870519/(A11-0.583038561409598))--3.48103692303308))/A11)))/(0.095077531452481/(-0.463893579655204/-0.860618321373399))))))))))*(0.583038561409598+((((0.583038561409598/((A11*-0.00478126471689766)--0.463893579655204))/A11)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11))-0.711413695302594))/3.15439046911188)))/2.69108636912257)))--2.22884569786842))/A11)--3.48103692303308))/(-0.463893579655204/-0.860618321373399))))))/A11)/A11)))/A11)/3.15439046911188)))/((A11/(A11-(((((A11-(((0.583038561409598/-0.463893579655204)*-0.140953306227836)+-0.00478126471689766))*0.0848008121786101)/A11)/(((3.3806625687896/((A11-((A11/(A11-0.583038561409598))-(((((A11*-0.00478126471689766)--0.463893579655204)-((0.583038561409598/(A11*-0.140953306227836))/(A11-3.15439046911188)))/(0.652460598893735/((((((((-0.140953306227836*(((((0.583038561409598/1.91714966803507)/(0.583038561409598/0.583038561409598))/((0.652460598893735*1.09384038045951)/(A11-(((-4.43389547350291+(0.583038561409598/(A11/(A11-((((A11/0.0848008121786101)/A11)/(((0.652460598893735/(0.652460598893735--2.22884569786842))/A11)--3.48103692303308))/(-0.463893579655204/-0.860618321373399))))))/A11)/A11))))*A11)*0.583038561409598))-(((A11-(((0.583038561409598/(A11-((A11-3.15439046911188)*0.583038561409598)))*((0.583038561409598/(A11-0.583038561409598))-((-0.140953306227836/((A11/(A11-(((((A11+(((0.583038561409598/4.94029576861615)*(A11-0.583038561409598))+-0.00478126471689766))/0.0848008121786101)/A11)/(((0.652460598893735/((((0.652460598893735/((1.91714966803507-((0.583038561409598/(A11-0.583038561409598))-(((A11-((0.583038561409598/(A11*(A11-(0.583038561409598/((-2.36822538998883-0.583038561409598)/(A11*(A11-0.583038561409598)))))))/A11))/((((0.583038561409598/-4.89501491621212)/(A11-(A11-((-4.32891033687563*-0.140953306227836)+-0.00478126471689766))))/1.91714966803507)*((((((-0.140953306227836/(((((0.917028362114852/1.91714966803507)/(A11*((4.57293234639098*(A11-(((0.583038561409598/((0.583038561409598/(A11-(0.583038561409598/(A11-0.583038561409598))))-((0.095077531452481*4.50248795666546)*(0.917028362114852/A11))))*-0.140953306227836)*A11)))/((((((-3.25913605058041/(A11-0.583038561409598))-(((((3.6412426197987/4.80580327038557)/(((A11+((A11-((-2.36822538998883-0.583038561409598)/(A11*0.583038561409598)))--3.48103692303308))/(A11-((-0.00478126471689766/(A11-((((1.93925462087138/4.53319430477492)/4.94029576861615)/((((((0.652460598893735/((((0.652460598893735/((1.91714966803507-((0.583038561409598/(A11-0.583038561409598))-(((A11-((0.583038561409598/(A11*(A11-(0.583038561409598/((-2.36822538998883-0.583038561409598)/(A11*(A11-0.583038561409598)))))))/A11))/((((0.583038561409598/-4.89501491621212)/(A11-(A11-((-4.32891033687563*-0.140953306227836)+-0.00478126471689766))))/1.91714966803507)*((((((-0.140953306227836/(((((0.917028362114852/1.91714966803507)/(A11*((4.57293234639098*(0.583038561409598-(((0.583038561409598/((0.583038561409598/(A11-(0.583038561409598/(A11-0.583038561409598))))-((0.095077531452481*4.50248795666546)*(0.917028362114852/A11))))*-0.140953306227836)*A11)))/((((((-3.25913605058041/(A11-0.583038561409598))-(((((((0.583038561409598/((((0.583038561409598/(((A11*((0.583038561409598/(A11-((0.095077531452481*4.50248795666546)*(0.917028362114852/A11))))*(0.583038561409598/((A11*-0.00478126471689766)--0.463893579655204))))*((A11/(4.57293234639098-2.73192496302129))/3.15439046911188))-(1.66658656278834*(1.15437207762303/3.15439046911188))))*(0.583038561409598/(((0.583038561409598/((0.85292601977825/(A11*-0.00478126471689766))*(0.583038561409598/3.15439046911188)))/((-0.463893579655204*(-4.15139059382939/(0.917028362114852-(0.85292601977825/A11))))/(A11-(0.583038561409598/(A11-0.583038561409598)))))-(A11*-0.00478126471689766))))/(A11*((A11-(-0.140953306227836*0.583038561409598))-((((((((0.583038561409598/-0.140953306227836)*(-0.140953306227836/(((0.583038561409598/((((0.583038561409598/A11)/((((1.93925462087138/4.53319430477492)/A11)/(((1.51498818499594/(0.618451077938746*0.583038561409598))*(A11-((3.15439046911188/4.80580327038557)+-0.00478126471689766)))--3.48103692303308))-(((A11-0.583038561409598)/A11)+-0.00478126471689766)))/(A11*-0.00478126471689766))*((((((-0.140953306227836*(((((0.583038561409598/(A11-((0.583038561409598/(A11-0.583038561409598))--0.140953306227836)))/(-3.48103692303308*((4.57293234639098/0.151688720155053)/(1.93925462087138/4.53319430477492))))/(A11-(A11/A11)))*A11)*0.583038561409598))-((A11/(A11+((A11-((-2.36822538998883-(1.91714966803507-0.583038561409598))/(A11*0.583038561409598)))--3.48103692303308)))/0.583038561409598))--3.48103692303308)/A11)/(((1.45668580256913*(0.583038561409598*-0.463893579655204))*(0.85292601977825+A11))--3.48103692303308))/3.15439046911188)))/(((0.583038561409598/A11)*(-4.15139059382939/(0.917028362114852-(0.85292601977825/A11))))/(A11-(0.583038561409598/(A11-0.583038561409598)))))-((((0.583038561409598/1.91714966803507)/(-3.48103692303308*((4.57293234639098/0.151688720155053)/(1.93925462087138/A11))))/(A11-(A11/A11)))*A11))))/((0.917028362114852/1.91714966803507)*((A11-(-0.140953306227836*0.583038561409598))-(0.583038561409598/(((((0.583038561409598/1.91714966803507)/(-3.48103692303308*((4.57293234639098/0.151688720155053)/(1.93925462087138/4.53319430477492))))/(A11-(A11/A11)))*A11)*-0.140953306227836)))))-(((0.583038561409598/(A11-((0.095077531452481*4.50248795666546)*(0.917028362114852/A11))))*-0.140953306227836)*A11))/A11)/(((A11/((0.652460598893735-((-2.36822538998883-0.583038561409598)/(A11*0.583038561409598)))--3.48103692303308))/0.85292601977825)--0.177173897896931))-(A11-0.583038561409598))/0.583038561409598))))-(-0.463893579655204*(1.15437207762303/3.15439046911188))))*(0.583038561409598/((0.0848008121786101*-0.00478126471689766)--0.463893579655204)))/(A11*((1.91714966803507-(0.583038561409598*0.583038561409598))-0.583038561409598)))/(((A11+((A11-((-2.36822538998883-0.583038561409598)/(A11*0.583038561409598)))--3.48103692303308))/(A11-((-0.00478126471689766/(A11-((((1.93925462087138/4.53319430477492)/4.94029576861615)/(((1.51498818499594*(0.618451077938746*0.583038561409598))*(A11-((3.6412426197987/4.80580327038557)+-0.00478126471689766)))--3.48103692303308))/(((A11-(((0.583038561409598/((((0.583038561409598/(((A11*(((A11*-0.00478126471689766)--0.463893579655204)-(((-0.140953306227836/(((((0.583038561409598/1.91714966803507)/(-3.48103692303308*((0.583038561409598/((A11-0.583038561409598)-((A11*-0.140953306227836)*(((0.583038561409598/((3.00733625124101/(0.095077531452481*(-3.48103692303308-(((A11*-0.140953306227836)*((0.618451077938746/(4.57293234639098-2.73192496302129))/(((0.583038561409598/A11)/((-0.607503757870519/(A11-0.583038561409598))--3.48103692303308))/A11)))/(0.095077531452481/(-0.463893579655204/-0.860618321373399))))))*(((0.583038561409598/(1.66658656278834*(1.15437207762303/(-3.48103692303308/(A11-0.583038561409598)))))/((A11-(0.85292601977825/(-1.13780899300683*(((A11-(((-4.10667653547708*-0.140953306227836)*-4.15139059382939)+(0.583038561409598/(A11-0.583038561409598))))-((((0.583038561409598/(0.652460598893735/((A11-((0.583038561409598/(A11-0.583038561409598))-((-4.32891033687563*-0.140953306227836)+-0.00478126471689766)))--3.48103692303308)))*(A11*((A11-(0.583038561409598*0.583038561409598))-0.583038561409598)))/(A11-(0.583038561409598/(A11-0.583038561409598))))*((((0.652460598893735*1.09384038045951)/(A11-(((-4.43389547350291+(0.583038561409598/(A11/(A11-((((((-4.86032007065019*0.583038561409598)+((((3.15439046911188*4.50248795666546)/-0.463893579655204)*-0.140953306227836)+-0.00478126471689766))/0.0848008121786101)/A11)/(((0.652460598893735/((A11-((0.583038561409598/(A11-0.583038561409598))-(((A11-((0.583038561409598/(A11*-0.140953306227836))/A11))/((((0.583038561409598/-4.89501491621212)/(A11-(A11-((-4.32891033687563*-0.140953306227836)+-0.00478126471689766))))/1.91714966803507)*((((((-0.140953306227836/(((((0.917028362114852/1.91714966803507)/(-3.48103692303308*((4.57293234639098*0.151688720155053)/((((((-3.25913605058041/(A11-0.583038561409598))-((((((-0.463893579655204-(((1.91714966803507-(A11/((A11-((-2.36822538998883-0.583038561409598)/(0.583038561409598*(A11-0.583038561409598))))--3.48103692303308)))*-0.140953306227836)*A11))/A11)/(((A11+((A11-((-2.36822538998883-((A11-0.583038561409598)/A11))/(A11*0.583038561409598)))--3.48103692303308))/(A11-((-0.00478126471689766/(A11-(((A11/4.94029576861615)/(((1.51498818499594*(0.618451077938746*0.583038561409598))*(A11-((3.6412426197987/4.80580327038557)+-0.00478126471689766)))--3.48103692303308))/(((A11-(((0.583038561409598/0.583038561409598)*(0.583038561409598/(((A11-((A11-0.583038561409598)/-3.48103692303308))*-0.00478126471689766)--0.463893579655204)))/(A11*(((A11*0.583038561409598)-(0.583038561409598*0.583038561409598))-0.583038561409598))))-0.583038561409598)/1.91714966803507))))*(0.583038561409598+((A11-((A11-0.583038561409598)/-3.48103692303308))--0.463893579655204)))))--0.177173897896931))-(-0.140953306227836-1.66658656278834))/A11)/2.69108636912257))-((A11-((0.583038561409598/(A11-0.583038561409598))-((-4.32891033687563*-0.140953306227836)+-0.00478126471689766)))--3.48103692303308))/0.095077531452481)/((-2.22884569786842-A11)--3.48103692303308))/(0.583038561409598/((A11+-0.00478126471689766)--0.463893579655204))))))+-0.463893579655204)*(((A11*(0.583038561409598/(A11-A11)))--0.463893579655204)/A11))*1.09384038045951))-((A11/4.79370063413687)/0.583038561409598))--3.48103692303308)/((((((-3.25913605058041/(A11-0.583038561409598))-((((((A11-(((1.91714966803507-(A11/((A11-((-2.36822538998883-0.583038561409598)/(A11*(A11-0.583038561409598))))--3.48103692303308)))*-0.140953306227836)*A11))/A11)/(((A11+((A11-((-2.36822538998883-0.583038561409598)/(A11*0.583038561409598)))--3.48103692303308))/(A11-((-0.00478126471689766/(A11-(((A11/4.94029576861615)/(((1.51498818499594*(0.618451077938746*0.583038561409598))*(A11-((3.6412426197987/4.80580327038557)+-0.00478126471689766)))--3.48103692303308))/(((A11-(((0.583038561409598/((((0.583038561409598/(((A11*((0.583038561409598/(A11-((0.095077531452481*4.50248795666546)*(0.917028362114852/A11))))*(0.583038561409598/(A11-0.583038561409598))))*((A11/(0.583038561409598-A11))/3.15439046911188))-(1.66658656278834*(1.15437207762303/3.15439046911188))))*(0.583038561409598/(((0.583038561409598/(((0.583038561409598/(((0.583038561409598/A11)/(((1.51498818499594/(0.618451077938746*0.583038561409598))*(A11-((3.6412426197987/4.80580327038557)+-0.00478126471689766)))--3.48103692303308))-(((A11-0.583038561409598)/A11)+-0.00478126471689766)))/(A11*-0.00478126471689766))*(0.583038561409598/3.15439046911188)))/(((0.583038561409598/A11)*(-4.15139059382939/(0.917028362114852-(0.85292601977825/A11))))/(A11-(0.583038561409598/(A11-0.583038561409598)))))-(-0.00478126471689766*-0.00478126471689766))))/(A11*(A11-((((((0.583038561409598/A11)/(A11-((-4.32891033687563*-0.140953306227836)+(0.583038561409598/A11))))/-2.49718455403351)/((A11/0.85292601977825)--0.177173897896931))-(A11-0.583038561409598))/(3.6412426197987/4.80580327038557)))))-(-0.463893579655204*(1.15437207762303/3.15439046911188))))*(0.583038561409598/(((A11-((A11-0.583038561409598)/-3.48103692303308))*-0.00478126471689766)--0.463893579655204)))/(A11*(((A11*0.583038561409598)-(0.583038561409598*0.583038561409598))-0.583038561409598))))-0.583038561409598)/(3.00733625124101/(0.095077531452481*(A11-(0.583038561409598*0.583038561409598))))))))*(0.583038561409598+((((((-0.140953306227836*(((((0.583038561409598/1.91714966803507)/(0.583038561409598/-1.13780899300683))/((0.652460598893735*1.09384038045951)/(A11-(((-4.43389547350291+(0.583038561409598/(A11/A11)))/A11)/A11))))*A11)*0.583038561409598))-(((A11-(((0.583038561409598/(A11-(((0.583038561409598/(A11-((0.095077531452481*4.50248795666546)*(0.583038561409598/A11))))*(0.583038561409598/((-0.140953306227836*((0.583038561409598/(A11*-0.140953306227836))/A11))--0.463893579655204)))*0.583038561409598)))*((0.583038561409598/(A11-0.583038561409598))-(((((0.583038561409598/A11)/(((A11/((A11-((-2.36822538998883-0.583038561409598)/(A11*0.583038561409598)))--3.48103692303308))/0.85292601977825)--0.177173897896931))-(A11-0.583038561409598))/0.583038561409598)/2.69108636912257)))*1.91714966803507))+-0.00478126471689766)/A11))-(((((0.583038561409598/A11)/(0.583038561409598/A11))*(((A11-A11)-0.652460598893735)/(A11--0.00478126471689766)))--0.463893579655204)/A11))/A11)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11))-0.711413695302594))/3.15439046911188)))/2.69108636912257)))--2.22884569786842))/A11)--3.48103692303308))/(-0.463893579655204/-0.860618321373399))))))/A11)/A11)))/A11)/3.15439046911188)))/((A11/(A11-(((((A11-(((0.583038561409598/-0.463893579655204)*-0.140953306227836)+-0.00478126471689766))*0.0848008121786101)/A11)/(((3.3806625687896/(-0.00478126471689766--3.48103692303308))/A11)--3.48103692303308))/(-0.463893579655204/-0.860618321373399))))*-0.643243744188791)))))--3.48103692303308))/(A11*-0.140953306227836))))/3.15439046911188)/(((0.583038561409598/(((0.583038561409598/(((A11-((((4.80580327038557--3.48103692303308)/-2.85974411101362)/((4.79370063413687-((1.15437207762303/((((A11--3.48103692303308)/(A11-0.583038561409598))/(A11/(4.57293234639098-2.73192496302129)))-2.82430158253863))/(((0.652460598893735/((A11-((A11/(A11-0.583038561409598))/A11))-(0.583038561409598*1.91714966803507)))/((((A11*(1.91714966803507*4.50248795666546))-4.53319430477492)-((((((-1.13780899300683*(A11/(-4.86032007065019*0.583038561409598)))/1.91714966803507)/-4.42080429761027)/A11)/A11)/A11))/4.79370063413687))-(-0.140953306227836+0.583038561409598))))--3.48103692303308))/(A11-A11)))*-0.00478126471689766)-0.583038561409598))/3.99993030596617)*(0.583038561409598/((A11*-0.00478126471689766)--0.463893579655204))))*(0.095077531452481/(0.917028362114852-(0.85292601977825/(0.583038561409598/((3.00733625124101*(0.095077531452481/(A11-((A11*-0.140953306227836)/((0.85292601977825/A11)/((A11-0.583038561409598)-(0.917028362114852/(((A11-(-0.140953306227836*0.583038561409598))-(0.583038561409598/(((((0.583038561409598/1.91714966803507)/(-3.48103692303308*((4.57293234639098/0.151688720155053)/(1.93925462087138/4.53319430477492))))/(A11-(A11/A11)))*A11)*-0.140953306227836)))/(4.57293234639098-2.73192496302129)))))))))*(A11/(-2.4919732055695*-0.140953306227836))))))))/(A11+(0.85292601977825/A11)))))))*(((1.91714966803507-(A11/((A11-((-2.36822538998883-0.583038561409598)/(A11*(A11-0.583038561409598))))--3.48103692303308)))*-0.140953306227836)/(0.583038561409598/A11)))))+-0.463893579655204)*((((A11*0.583038561409598)*(0.583038561409598/(A11-(0.583038561409598/(A11-0.583038561409598)))))--0.463893579655204)/A11))*1.09384038045951))-((A11/4.79370063413687)/0.583038561409598))/A11)))*((A11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11-(A11/A11)))*A11)*0.583038561409598))-((A11/4.79370063413687)/A11))--3.48103692303308)/A11)/(((1.45668580256913*(0.583038561409598*-0.463893579655204))*(0.85292601977825+A11))--3.48103692303308))/3.15439046911188)))/(((((0.583038561409598/(A11-0.583038561409598))-((((((A11-(((0.583038561409598/(A11-((1.91714966803507*4.50248795666546)*(0.917028362114852/A11))))*-0.140953306227836)*A11))/A11)/(((0.583038561409598/((A11+-0.00478126471689766)-(A11-(0.917028362114852*0.583038561409598))))/0.85292601977825)--0.177173897896931))-(A11-0.583038561409598))/0.583038561409598)/-2.36822538998883))--3.48103692303308)*(-4.15139059382939/(0.917028362114852-(0.85292601977825/A11))))/(A11-(0.583038561409598/(A11-0.583038561409598)))))-(A11*-0.00478126471689766))))/(A11*((A11-(-0.140953306227836*0.583038561409598))-(0.583038561409598/(((((0.583038561409598/1.91714966803507)/(-3.48103692303308*((4.57293234639098/1.93925462087138)/(1.93925462087138/4.53319430477492))))/(A11-(A11/A11)))*A11)*-0.140953306227836)))))-(-0.463893579655204*(1.15437207762303/3.15439046911188))))*(0.583038561409598/A11))/(A11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11)/((((1.93925462087138/4.53319430477492)/A11)/(((1.51498818499594/(0.618451077938746*0.583038561409598))*(A11-((3.6412426197987/4.80580327038557)+-0.00478126471689766)))--3.48103692303308))-(((A11-0.583038561409598)/A11)+-0.00478126471689766)))/(A11*-0.00478126471689766))*((((((-0.140953306227836*(((((0.583038561409598/1.91714966803507)/(-3.48103692303308*((4.57293234639098/0.151688720155053)/(1.93925462087138/4.53319430477492))))/(A11-(A11/A11)))*A11)*0.583038561409598))-((A11/4.79370063413687)/0.583038561409598))--3.48103692303308)/A11)/(((1.45668580256913*(0.583038561409598*-0.463893579655204))*(0.85292601977825+A11))--3.48103692303308))/3.15439046911188)))/(((0.583038561409598/A11)*(-4.15139059382939/(0.917028362114852-(0.85292601977825/A11))))/(A11-(0.583038561409598/(A11-0.583038561409598)))))-(A11*-0.00478126471689766)))+(0.583038561409598/A11)))))/((0.652460598893735*1.09384038045951)/(A11-(((-4.43389547350291+(0.583038561409598/(A11/(A11-(((((A11+(((0.583038561409598/-0.463893579655204)*-0.140953306227836)+-0.00478126471689766))/0.0848008121786101)/A11)/(((0.652460598893735/((A11-((0.583038561409598/(A11-0.583038561409598))--0.140953306227836))--2.22884569786842))/A11)--3.48103692303308))/(((0.583038561409598/1.09384038045951)/(4.80580327038557--3.48103692303308))/-0.860618321373399))))))/A11)/A11))))*A11)*0.583038561409598))-(((A11-(((0.583038561409598/(A11-((((A11-0.583038561409598)/A11)+-0.00478126471689766)*0.583038561409598)))*0.652460598893735)*1.91714966803507))+-0.00478126471689766)/A11))-(((((0.583038561409598/A11)/(0.583038561409598/A11))*(((A11-0.583038561409598)-0.652460598893735)/(A11--0.00478126471689766)))--0.463893579655204)/A11))/A11)-(-0.463893579655204/((A11+-0.00478126471689766)--0.463893579655204)))--0.463893579655204)))))--0.177173897896931))-(-0.140953306227836-1.66658656278834))/0.583038561409598)/2.69108636912257))--3.48103692303308)/0.095077531452481)/((-2.22884569786842-(A11/4.80580327038557))--3.48103692303308))/(0.583038561409598/((A11+-0.00478126471689766)--0.463893579655204))))))+-0.463893579655204)*(((A11*(0.583038561409598/(A11-(0.583038561409598/(A11-0.583038561409598)))))--0.463893579655204)/A11))*1.09384038045951))-((A11/4.79370063413687)/0.583038561409598))--3.48103692303308)/(((A11-0.583038561409598)--0.860618321373399)--3.48103692303308))/(((1.45668580256913*0.583038561409598)*(0.85292601977825+A11))-(-0.140953306227836*(((((0.583038561409598/((0.583038561409598/A11)*-0.140953306227836))/((((((((-4.86032007065019*0.583038561409598)+(((0.583038561409598/-0.463893579655204)*-0.140953306227836)+-0.00478126471689766))/0.0848008121786101)/A11)/(((0.652460598893735/((A11-((0.583038561409598/(A11-0.583038561409598))-(((A11-((0.583038561409598/(A11*-0.140953306227836))/A11))/((((0.583038561409598/-4.89501491621212)/(A11-(A11-((-4.32891033687563*-0.140953306227836)+-0.00478126471689766))))/1.91714966803507)*((((((-0.140953306227836/((((-2.36822538998883/(-3.48103692303308*((4.57293234639098*0.151688720155053)/((((((-3.25913605058041/(A11-0.583038561409598))-((((((A11-(((1.91714966803507-(A11/((A11-(0.711413695302594/((0.583038561409598/A11)/(0.583038561409598/A11))))--3.48103692303308)))*-0.140953306227836)*A11))/A11)/(((A11+((A11-((-2.36822538998883-0.583038561409598)/(A11*0.583038561409598)))--3.48103692303308))/(A11-((-0.00478126471689766/(((((((((-0.140953306227836*(((((1.15437207762303/1.91714966803507)/(0.583038561409598/0.583038561409598))/((0.652460598893735*1.09384038045951)/(A11-(((-4.43389547350291+(0.583038561409598/(A11/(A11-((((A11/0.0848008121786101)/A11)/(((0.652460598893735/(0.652460598893735--2.22884569786842))/A11)--3.48103692303308))/(-0.463893579655204/-0.860618321373399))))))/A11)/A11))))*A11)*0.583038561409598))-(((A11-(((0.583038561409598/(A11-((A11-0.583038561409598)*0.583038561409598)))*((0.583038561409598/(A11-0.583038561409598))-((-0.140953306227836/((A11/(A11-(((((A11+(((0.583038561409598/4.94029576861615)*-0.140953306227836)+-0.00478126471689766))/0.0848008121786101)/A11)/(((0.652460598893735/((((0.652460598893735/((1.91714966803507-((0.583038561409598/(A11-0.583038561409598))-(((A11-((0.583038561409598/(A11*(A11-(0.583038561409598/(A11-0.583038561409598)))))/A11))/((((0.583038561409598/-4.89501491621212)/(A11-(A11-((-4.32891033687563*-0.140953306227836)+-0.00478126471689766))))/1.91714966803507)*(((((A11-((A11/4.79370063413687)/0.583038561409598))--3.48103692303308)/(((A11-0.583038561409598)--0.860618321373399)--3.48103692303308))/((A11-((-0.00478126471689766/(A11-((((1.93925462087138/4.53319430477492)*A11)/0.583038561409598)/((((-3.25913605058041/(A11-0.583038561409598))-((A11-((0.583038561409598/(A11-0.583038561409598))+-0.00478126471689766))/2.69108636912257))--3.48103692303308)/0.095077531452481))))*(0.583038561409598-((0.583038561409598/A11)/(((0.583038561409598/A11)*A11)/(A11-(0.583038561409598/(A11-0.583038561409598))))))))-0.711413695302594))/3.15439046911188)))/2.69108636912257)))--2.22884569786842))/A11)--3.48103692303308)--3.48103692303308))/A11)--3.48103692303308))/(-0.463893579655204/-0.860618321373399))))*0.583038561409598))/2.69108636912257)))*1.91714966803507))+-0.00478126471689766)/A11))-(((((0.583038561409598/A11)/(0.583038561409598/A11))*(((A11-0.583038561409598)-0.652460598893735)/(A11--0.00478126471689766)))--0.463893579655204)/A11))/A11)-(-0.463893579655204/-0.860618321373399))--0.463893579655204)/(A11-(-3.48103692303308/(-0.463893579655204/-0.860618321373399))))*(0.583038561409598/((A11*((0.583038561409598/A11)*(-4.15139059382939/(0.917028362114852-(0.85292601977825/A11)))))+-0.463893579655204)))-(((A11/4.94029576861615)/(-4.15139059382939/(0.917028362114852-(-0.00478126471689766/A11))))/(((A11-(((0.583038561409598/((((0.583038561409598/(((A11*((0.583038561409598/(A11-((0.095077531452481*4.50248795666546)*(0.917028362114852/A11))))*(0.583038561409598/((A11*-0.00478126471689766)--0.463893579655204))))*((A11/(4.57293234639098-2.73192496302129))/3.15439046911188))-(1.66658656278834*(1.15437207762303/3.15439046911188))))*(0.583038561409598/(((0.583038561409598/((0.85292601977825/(A11*-0.00478126471689766))*(0.583038561409598/3.15439046911188)))/((-0.463893579655204*(-4.15139059382939/(0.917028362114852-(0.85292601977825/A11))))/(A11-(0.583038561409598/(A11-0.583038561409598)))))-(A11*-0.00478126471689766))))/(A11*((A11-(-0.140953306227836*0.583038561409598))-((((((((0.583038561409598/-0.140953306227836)*(-0.140953306227836/(((0.583038561409598/((((0.583038561409598/A11)/((((1.93925462087138/4.53319430477492)/A11)/(((1.51498818499594/(0.618451077938746*0.583038561409598))*(A11-((3.15439046911188/4.80580327038557)+-0.00478126471689766)))--3.48103692303308))-(((A11-0.583038561409598)/A11)+-0.00478126471689766)))/(A11*-0.00478126471689766))*((((4.57293234639098-2.73192496302129)/A11)/(((1.45668580256913*(0.583038561409598*-0.463893579655204))*(0.85292601977825+A11))--3.48103692303308))/3.15439046911188)))/(((0.583038561409598/A11)*(-4.15139059382939/(0.917028362114852-(0.85292601977825/A11))))/(A11-(0.583038561409598/(A11-0.583038561409598)))))-(1.09384038045951*A11))))/((0.917028362114852/1.91714966803507)*((A11-(-0.140953306227836*0.583038561409598))-(0.583038561409598/(((((0.583038561409598/1.91714966803507)/(-3.48103692303308*((4.57293234639098/0.151688720155053)/(1.93925462087138/4.53319430477492))))/(A11-(A11/A11)))*A11)*-0.140953306227836)))))-(((0.583038561409598/(A11-((0.095077531452481*4.50248795666546)*(0.917028362114852/A11))))*-0.140953306227836)*A11))/A11)/(((A11/(A11--3.48103692303308))/0.85292601977825)--0.177173897896931))-(A11-0.583038561409598))/0.583038561409598))))-(-0.463893579655204*(1.15437207762303/3.15439046911188))))*(0.583038561409598/((0.0848008121786101*-0.00478126471689766)--0.463893579655204)))/(A11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11-(((-4.43389547350291+(0.583038561409598/(A11/(A11-(((((A11+(((0.583038561409598/-0.463893579655204)*-0.140953306227836)+-0.00478126471689766))/0.0848008121786101)/A11)/(((0.652460598893735/(0.652460598893735--2.22884569786842))/A11)--3.48103692303308))/(-0.463893579655204/-0.860618321373399))))))/A11)/A11))))*A11)*0.583038561409598))-(((A11-(((0.583038561409598/(A11-((A11-0.583038561409598)*0.583038561409598)))*0.652460598893735)*1.91714966803507))+-0.00478126471689766)/A11))-((((-2.36822538998883-0.583038561409598)*(((A11-0.583038561409598)-0.652460598893735)/(A11--0.00478126471689766)))--0.463893579655204)/A11))/A11)-(1.51498818499594/-0.860618321373399))--0.463893579655204)))))--0.177173897896931))-(-0.140953306227836-1.66658656278834))/0.583038561409598)/2.69108636912257))--3.48103692303308)/0.095077531452481)/((-2.22884569786842-A11)--3.48103692303308))/(0.583038561409598/((A11+-0.00478126471689766)--0.463893579655204))))))+-0.463893579655204)*(((A11*(0.583038561409598/(A11-(0.583038561409598/(A11-0.583038561409598)))))--0.463893579655204)/A11))*1.09384038045951))-((A11/4.79370063413687)/0.583038561409598))--3.48103692303308)/(((A11-0.583038561409598)--0.860618321373399)--3.48103692303308))/(A11-0.711413695302594))/3.15439046911188)))/2.69108636912257)))--2.22884569786842))/A11)--3.48103692303308))*-0.00478126471689766)--0.463893579655204)*((4.57293234639098/0.151688720155053)/(1.93925462087138/4.53319430477492))))/(A11-(A11/A11)))*A11)*0.583038561409598))))/3.15439046911188)))/2.69108636912257)))--2.22884569786842))/A11)--3.48103692303308)--3.48103692303308))/A11)-((0.583038561409598/(0.583038561409598*((A11-A11)/(0.0848008121786101*(A11+((((A11/A11)/((0.583038561409598/A11)*(0.583038561409598/(((-0.140953306227836/(((((-0.463893579655204/((A11+-0.00478126471689766)--0.463893579655204))/(-3.48103692303308*((4.57293234639098/0.151688720155053)/((((((0.583038561409598/(A11-0.583038561409598))-((((((A11-(((0.583038561409598/(A11-((1.91714966803507*4.50248795666546)*(0.917028362114852/A11))))*-0.140953306227836)*A11))/A11)/(((0.583038561409598/((A11+-0.00478126471689766)-(A11-(-0.140953306227836*0.583038561409598))))/0.85292601977825)--0.177173897896931))-(A11-0.583038561409598))/0.583038561409598)/-2.36822538998883))--3.48103692303308)/0.095077531452481)/((A11-(A11/1.91714966803507))--3.48103692303308))/(0.583038561409598/((A11*-0.00478126471689766)--0.463893579655204))))))+-0.463893579655204)*((A11*(A11-(0.583038561409598/(A11-0.583038561409598))))/A11))*1.09384038045951))-((A11/4.79370063413687)/((0.583038561409598/(A11-((1.91714966803507*4.50248795666546)*(0.917028362114852/A11))))*-0.140953306227836)))--3.48103692303308))))/(A11-0.583038561409598))+-0.00478126471689766))))))/(0.583038561409598/(A11-0.583038561409598))))*(0.618451077938746*0.583038561409598))*(A11-((3.6412426197987/4.80580327038557)+0.151688720155053)))--3.48103692303308))/(((A11-(((0.583038561409598/((((0.583038561409598/(((A11*((4.57293234639098*0.151688720155053)/((0.583038561409598/1.91714966803507)/(0.583038561409598/((A11+-0.00478126471689766)--0.463893579655204)))))*((A11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11-(A11/A11)))*A11)*0.583038561409598))-((A11/4.79370063413687)/0.583038561409598))--3.48103692303308)/A11)/(((1.45668580256913*(0.583038561409598*-0.463893579655204))*(0.85292601977825+A11))--3.48103692303308))/3.15439046911188)))/(((0.583038561409598/A11)*(-4.15139059382939/(0.917028362114852-(0.85292601977825/A11))))/(A11-(0.583038561409598/(A11-0.583038561409598)))))-(A11*-0.00478126471689766))))/(A11*((A11-(-0.140953306227836*0.583038561409598))-(0.583038561409598/(((((-0.140953306227836/1.91714966803507)/(-3.48103692303308*((4.57293234639098/1.93925462087138)/(1.93925462087138/4.53319430477492))))/(A11-(A11/A11)))*A11)*-0.140953306227836)))))-(-0.463893579655204*(1.15437207762303/3.15439046911188))))*(0.583038561409598/A11))/(A11*(A11-0.583038561409598))))-0.583038561409598)/1.91714966803507))))*((A11/4.79370063413687)/0.583038561409598))))--0.177173897896931))-(-0.140953306227836-1.66658656278834))/0.583038561409598)/2.69108636912257))--3.48103692303308)/0.095077531452481)/((-2.22884569786842-(A11/4.80580327038557))--3.48103692303308))/(0.583038561409598/((A11+-0.00478126471689766)--0.463893579655204))))))+-0.463893579655204)*-2.4919732055695)*1.09384038045951))-((A11/4.79370063413687)/0.583038561409598))--3.48103692303308)/(((A11-0.583038561409598)--0.860618321373399)--3.48103692303308))/(((1.45668580256913*0.583038561409598)*(0.85292601977825+A11))-0.711413695302594))/3.15439046911188)))/2.69108636912257)))--2.22884569786842))/A11)--3.48103692303308)--3.48103692303308))/A11)--3.48103692303308))/(-0.463893579655204/-0.860618321373399))))*0.583038561409598))/2.69108636912257)))*1.91714966803507))+-0.00478126471689766)/A11))-(((((0.583038561409598/A11)/(0.583038561409598/A11))*(((A11-0.583038561409598)-0.652460598893735)/(((A11*((0.583038561409598/A11)*(-4.15139059382939/(0.917028362114852-(0.85292601977825/A11)))))+-0.463893579655204)--0.00478126471689766)))--0.463893579655204)/A11))/A11)-(-0.463893579655204/-0.860618321373399))--0.463893579655204)/(A11-(-3.48103692303308/(-0.463893579655204/-0.860618321373399))))*(0.583038561409598/((A11*((0.583038561409598/A11)*(-4.15139059382939/(0.917028362114852-(0.85292601977825/A11)))))+-0.463893579655204)))))/2.69108636912257)))--3.48103692303308))/A11)--3.48103692303308))/(-0.463893579655204/-0.860618321373399))))*-0.643243744188791)))))--3.48103692303308))/(A11*-0.140953306227836))))/3.15439046911188)/(((0.583038561409598/(((0.583038561409598/(((A11-((((4.80580327038557--3.48103692303308)/-2.85974411101362)/((4.79370063413687-((1.15437207762303/((((A11--3.48103692303308)/(A11-0.583038561409598))/(A11/(4.57293234639098-2.73192496302129)))-2.82430158253863))/(((0.652460598893735/((A11-((A11/(A11-0.583038561409598))/A11))-(0.583038561409598*1.91714966803507)))/((((A11*((0.583038561409598/0.583038561409598)*0.583038561409598))-4.53319430477492)-((((((-1.13780899300683*(A11/(-4.86032007065019*0.583038561409598)))/1.91714966803507)/-4.42080429761027)/A11)/A11)/A11))/4.79370063413687))-(-0.140953306227836+0.583038561409598))))--3.48103692303308))/(A11-A11)))*-0.00478126471689766)-0.583038561409598))/3.99993030596617)*(0.583038561409598/((A11*-0.00478126471689766)--0.463893579655204))))*(0.095077531452481/(0.917028362114852-(0.85292601977825/(0.583038561409598/((3.00733625124101*(0.095077531452481/(A11-((A11*-0.140953306227836)/((0.85292601977825/A11)/((A11-0.583038561409598)-(0.917028362114852/(((A11-(-0.140953306227836*0.583038561409598))-(0.583038561409598/(((((0.583038561409598/1.91714966803507)/(-3.48103692303308*((4.57293234639098/0.151688720155053)/(1.93925462087138/4.53319430477492))))/(A11-(A11/A11)))*A11)*-0.140953306227836)))/(4.57293234639098-2.73192496302129)))))))))*(A11/(-2.4919732055695*-0.140953306227836))))))))/(A11+(0.85292601977825/A11)))))))*(((1.91714966803507-(A11/((A11-((-2.36822538998883-0.583038561409598)/(A11*(A11-0.583038561409598))))--3.48103692303308)))*-0.140953306227836)/(0.583038561409598/A11)))))+-0.463893579655204)*((((A11*0.583038561409598)*(0.583038561409598/(A11-(0.583038561409598/(A11-0.583038561409598)))))--0.463893579655204)/A11))*1.09384038045951))-((A11/4.79370063413687)/0.583038561409598))/A11))/(0.652460598893735/(((((A11-(((0.583038561409598*-0.140953306227836)*-4.15139059382939)+-0.00478126471689766))-((A11*(((0.652460598893735/((((0.652460598893735/((1.91714966803507-((0.583038561409598/(A11-0.583038561409598))-(((A11-((0.583038561409598/(A11*(A11-(0.583038561409598/((-2.36822538998883-0.583038561409598)/(A11*(A11-0.583038561409598)))))))/A11))/((((0.583038561409598/-4.89501491621212)/(A11-(A11-((-4.32891033687563*-0.140953306227836)+-0.00478126471689766))))/1.91714966803507)*((((((-0.140953306227836/(((((0.917028362114852/1.91714966803507)/(A11*((4.57293234639098*(A11-(((0.583038561409598/((0.583038561409598/(A11-(0.583038561409598/((((A11/4.94029576861615)/(((1.51498818499594*(0.618451077938746*0.583038561409598))*(A11-((3.6412426197987/4.80580327038557)+-0.00478126471689766)))--3.48103692303308))/(((A11-(((0.583038561409598/((((0.583038561409598/(((A11*((0.583038561409598/(A11-((0.095077531452481*4.50248795666546)*(0.917028362114852/A11))))*(0.583038561409598/(A11-0.583038561409598))))*((A11/(4.57293234639098-A11))/3.15439046911188))-(1.66658656278834*(1.15437207762303/3.15439046911188))))*(0.583038561409598/(((0.583038561409598/(((0.583038561409598/(((0.583038561409598/A11)/(((1.51498818499594/(0.618451077938746*0.583038561409598))*(A11-((3.6412426197987/4.80580327038557)+-0.00478126471689766)))--3.48103692303308))-(((A11-0.583038561409598)/A11)+-0.00478126471689766)))/(A11*-0.00478126471689766))*(0.583038561409598/3.15439046911188)))/(((0.583038561409598/A11)*(-4.15139059382939/(0.917028362114852-(0.85292601977825/A11))))/(A11-(0.583038561409598/(A11-0.583038561409598)))))-(-1.13780899300683*(A11/(-4.86032007065019*0.583038561409598))))))/(A11*(A11-(((((((A11*(A11-0.583038561409598))/A11)/(A11-((-4.32891033687563*-0.140953306227836)+(0.583038561409598/A11))))/-2.49718455403351)/((A11/0.85292601977825)--0.177173897896931))-(A11-0.583038561409598))/((((0.618451077938746/(4.57293234639098-2.73192496302129))/(((0.583038561409598/A11)/((-0.607503757870519/(A11-0.583038561409598))--3.48103692303308))/A11))/(A11-((0.095077531452481*4.50248795666546)*(0.583038561409598/A11))))*(0.583038561409598/((-0.140953306227836*((0.583038561409598/(A11*-0.140953306227836))/A11))--0.463893579655204)))))))-(-0.463893579655204*(1.15437207762303/3.15439046911188))))*(0.583038561409598/(((A11-((A11-0.583038561409598)/-3.48103692303308))*-0.00478126471689766)--0.463893579655204)))/(A11*(((A11*0.583038561409598)-(0.583038561409598*1.91714966803507))-0.583038561409598))))-0.583038561409598)/(3.00733625124101/(0.095077531452481*(-3.48103692303308-(A11/(((0.583038561409598/A11)/(0.583038561409598/A11))/(-0.463893579655204/-0.860618321373399))))))))-0.583038561409598))))-((0.095077531452481*4.50248795666546)*(0.917028362114852/A11))))*-0.140953306227836)*A11)))/((((((-3.25913605058041/(A11-0.583038561409598))-(((((3.6412426197987/4.80580327038557)/(((A11+((A11-((-2.36822538998883-0.583038561409598)/(A11*0.583038561409598)))--3.48103692303308))/(A11-((-0.00478126471689766/(A11-((((1.93925462087138/4.53319430477492)/4.94029576861615)/(((1.51498818499594*(0.618451077938746*0.583038561409598))*(A11-((3.6412426197987/4.80580327038557)+-0.00478126471689766)))--3.48103692303308))/(((A11-(((0.583038561409598/((((0.583038561409598/(((A11*((4.57293234639098*0.151688720155053)/((0.583038561409598/1.91714966803507)/(0.583038561409598/((A11+-0.00478126471689766)--0.463893579655204)))))*((A11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11-(A11/A11)))*A11)*0.583038561409598))-((A11/4.79370063413687)/A11))--3.48103692303308)/A11)/(((1.45668580256913*(0.583038561409598*-0.463893579655204))*(0.85292601977825+A11))--3.48103692303308))/3.15439046911188)))/(((((0.583038561409598/(A11-0.583038561409598))-((((((A11-(((0.583038561409598/(A11-((1.91714966803507*4.50248795666546)*(0.917028362114852/A11))))*-0.140953306227836)*A11))/A11)/(((0.583038561409598/((A11+-0.00478126471689766)-(A11-(-0.140953306227836*0.583038561409598))))/0.85292601977825)--0.177173897896931))-(A11-0.583038561409598))/0.583038561409598)/-2.36822538998883))--3.48103692303308)*(-4.15139059382939/(0.917028362114852-(0.85292601977825/A11))))/(A11-(0.583038561409598/(A11-0.583038561409598)))))-(A11*-0.00478126471689766))))/(A11*((A11-((-0.140953306227836*0.583038561409598)*0.583038561409598))-(0.583038561409598/(((((0.583038561409598/1.91714966803507)/(-3.48103692303308*((4.57293234639098/1.93925462087138)/(1.93925462087138/-0.00478126471689766))))/(A11-(A11/A11)))*A11)*-0.140953306227836)))))-(-0.463893579655204*(1.15437207762303/3.15439046911188))))*(0.583038561409598/A11))/(A11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11)/((((1.93925462087138/4.53319430477492)/A11)/(((1.51498818499594/(0.618451077938746*0.583038561409598))*(A11-((3.6412426197987/4.80580327038557)+-0.00478126471689766)))--3.48103692303308))-(((A11-0.583038561409598)/A11)+-0.00478126471689766)))/(A11*-0.00478126471689766))*((((((-0.140953306227836*(((((0.583038561409598/1.91714966803507)/(-3.48103692303308*((4.57293234639098/0.151688720155053)/(1.93925462087138/4.53319430477492))))/(A11-(A11/A11)))*A11)*0.583038561409598))-((A11/4.79370063413687)/0.583038561409598))--3.48103692303308)/A11)/(((1.45668580256913*(0.583038561409598*-0.463893579655204))*(0.85292601977825+A11))--3.48103692303308))/3.15439046911188)))/(((0.583038561409598/A11)*(-4.15139059382939/(0.917028362114852-(0.85292601977825/A11))))/(A11-(0.583038561409598/(A11-0.583038561409598)))))-(A11*-0.00478126471689766)))+(0.583038561409598/A11)))))/((0.652460598893735*1.09384038045951)/(A11-(((-4.43389547350291+(0.583038561409598/(4.50248795666546/(A11-(((((A11+(((0.583038561409598/-0.463893579655204)*-0.140953306227836)+-0.00478126471689766))/0.0848008121786101)/A11)/(((0.652460598893735/((A11-((0.583038561409598/(A11-0.583038561409598))--0.140953306227836))--2.22884569786842))/A11)--3.48103692303308))/(((0.583038561409598/1.09384038045951)/(4.80580327038557--3.48103692303308))/-0.860618321373399))))))/A11)/A11))))*A11)*0.583038561409598))-(((A11-(((0.583038561409598/(A11-((((A11-0.583038561409598)/A11)+-0.00478126471689766)*0.583038561409598)))*0.652460598893735)*1.91714966803507))+-0.00478126471689766)/A11))-(((((0.583038561409598/A11)/(0.583038561409598/A11))*(((A11-0.583038561409598)-0.652460598893735)/(A11--0.00478126471689766)))--0.463893579655204)/A11))/A11)-(-0.463893579655204/((A11+-0.00478126471689766)--0.463893579655204)))--0.463893579655204)))))--0.177173897896931))-(-0.140953306227836-1.66658656278834))/0.583038561409598)/2.69108636912257))--3.48103692303308)/0.095077531452481)/((-2.22884569786842-(A11/4.80580327038557))--3.48103692303308))/(0.583038561409598/((0.583038561409598/(A11/A11))--0.463893579655204))))))+-0.463893579655204)*(((A11*(0.583038561409598/(A11-(0.583038561409598/(A11-0.583038561409598)))))--0.463893579655204)/A11))*1.09384038045951))-((A11/4.79370063413687)/0.583038561409598))--3.48103692303308)/(((A11-0.583038561409598)--0.860618321373399)--3.48103692303308))/(((1.45668580256913*0.583038561409598)*(0.85292601977825+A11))-0.711413695302594))/3.15439046911188)))/2.69108636912257)))--2.22884569786842))/A11)--3.48103692303308)--3.48103692303308))/A11)-((0.583038561409598/(0.583038561409598*((A11-A11)/(0.0848008121786101*(A11+((((A11/A11)/((0.583038561409598/A11)*(0.583038561409598/(((-0.140953306227836/(((((0.583038561409598/1.91714966803507)/(-3.48103692303308*((4.57293234639098/0.151688720155053)/((((((0.583038561409598/(A11-0.583038561409598))-((((((A11-(((0.583038561409598/((A11-0.583038561409598)-((1.91714966803507*4.50248795666546)*(0.917028362114852/A11))))*-0.140953306227836)*A11))/A11)/(((0.583038561409598/((A11+-0.00478126471689766)-(A11-(-0.140953306227836*0.583038561409598))))/0.85292601977825)--0.177173897896931))-(A11-0.583038561409598))/0.583038561409598)/-2.36822538998883))--3.48103692303308)/0.095077531452481)/((A11-(A11/1.91714966803507))--3.48103692303308))/(0.583038561409598/(0.151688720155053--0.463893579655204))))))+-0.463893579655204)*(((A11*(0.583038561409598/(A11-(0.583038561409598/(A11-0.583038561409598)))))--0.463893579655204)/A11))*1.09384038045951))-((A11/4.79370063413687)/((0.583038561409598/(A11-((1.91714966803507*4.50248795666546)*(0.917028362114852/A11))))*-0.140953306227836)))--3.48103692303308))))/(A11-0.583038561409598))+-0.00478126471689766))))))/(0.583038561409598/(A11-0.583038561409598)))))*(0.583038561409598/3.15439046911188)))/(-4.86032007065019*0.583038561409598))/(A11-(-3.48103692303308/(-0.463893579655204/-0.860618321373399))))*(0.583038561409598/((A11*((0.583038561409598/A11)*(-4.15139059382939/((((-4.43389547350291+(0.583038561409598/(A11/A11)))/A11)/A11)-(0.85292601977825/A11)))))+-0.463893579655204)))))/2.69108636912257)))--3.48103692303308))/A11)--3.48103692303308))/(-0.463893579655204/-0.860618321373399))))*-0.643243744188791)))))--3.48103692303308))/(A11*-0.140953306227836))))/3.15439046911188)/(((0.583038561409598/(((0.583038561409598/(((A11-((((((((A11-(((A11-(-0.140953306227836*0.583038561409598))*-0.140953306227836)*A11))/A11)/(((A11/((A11-((-2.36822538998883-(0.583038561409598*((((0.583038561409598/A11)/(A11-(A11+-0.00478126471689766)))/-2.49718455403351)*(0.583038561409598/1.91714966803507))))/(A11*0.583038561409598)))--3.48103692303308))/(A11-((-0.00478126471689766/(A11-((((1.93925462087138/4.53319430477492)*A11)/(((0.583038561409598/(0.618451077938746*0.583038561409598))*(A11*(A11+-0.177173897896931)))-0.0848008121786101))/(-0.463893579655204/1.91714966803507))))*(0.583038561409598-((0.583038561409598/((((0.583038561409598/(4.57293234639098-2.73192496302129))/(A11-(((A11-0.583038561409598)/A11)+-0.00478126471689766)))/(A11*-0.00478126471689766))*(((0.583038561409598/1.09384038045951)/(4.80580327038557--3.48103692303308))/3.15439046911188)))/(((0.583038561409598/A11)*(-4.15139059382939/(0.917028362114852-(-0.00478126471689766/A11))))/(A11-(0.583038561409598/(A11-0.583038561409598)))))))))--0.177173897896931))-(A11-((A11*-0.00478126471689766)--0.463893579655204)))/0.583038561409598)/-2.85974411101362)/((4.79370063413687-((1.15437207762303/((((A11--3.48103692303308)/4.79370063413687)/(A11/(4.57293234639098-2.73192496302129)))-2.82430158253863))/(((0.652460598893735/((A11-((A11/(A11-0.583038561409598))/A11))-(0.583038561409598*1.91714966803507)))/((((A11*((0.583038561409598/0.583038561409598)*0.583038561409598))-4.53319430477492)-((((((-1.13780899300683*(A11/(-4.86032007065019*0.583038561409598)))/1.91714966803507)/-4.42080429761027)/(A11-(A11/(-0.140953306227836*((0.583038561409598/(1.66658656278834*A11))/2.69108636912257)))))/A11)/A11))/4.79370063413687))-(-0.140953306227836+0.583038561409598))))--3.48103692303308))/(A11-A11)))*-0.00478126471689766)-0.583038561409598))/3.99993030596617)*(0.583038561409598/((A11*-0.00478126471689766)--0.463893579655204))))*(0.095077531452481/(0.917028362114852-(0.85292601977825/(0.583038561409598/((3.00733625124101*(0.095077531452481/(A11-((A11*-0.140953306227836)/((0.85292601977825/A11)/((A11-0.583038561409598)-(0.917028362114852/(((A11-(-0.140953306227836*0.583038561409598))-(0.618451077938746/(((((A11/1.91714966803507)/(-3.48103692303308*((4.57293234639098/(-0.140953306227836/(((0.583038561409598/((((0.583038561409598/A11)/((((1.93925462087138/4.53319430477492)/A11)/(((1.51498818499594/(0.618451077938746*0.583038561409598))*(A11-((3.15439046911188/4.80580327038557)+-0.00478126471689766)))--3.48103692303308))-(((A11-0.583038561409598)/A11)+-0.00478126471689766)))/(A11*-0.00478126471689766))*((((((-0.140953306227836*(((((0.583038561409598/1.91714966803507)/(-3.48103692303308*((4.57293234639098/0.151688720155053)/(1.93925462087138/4.53319430477492))))/(A11-(A11/A11)))*A11)*0.583038561409598))-((A11/4.79370063413687)/0.583038561409598))--3.48103692303308)/A11)/(((0.583038561409598*(0.583038561409598*-0.463893579655204))*(0.85292601977825+A11))--3.48103692303308))/3.15439046911188)))/((((0.583038561409598/(((A11-((((((((A11-(((0.583038561409598-(-0.140953306227836*0.583038561409598))*-0.140953306227836)*A11))/A11)/(((A11/((A11-((-2.36822538998883-(0.583038561409598*((((0.583038561409598/A11)/(A11-(A11+-0.00478126471689766)))/-2.49718455403351)*(0.583038561409598/1.91714966803507))))/(A11*0.583038561409598)))--3.48103692303308))/(A11-((-0.00478126471689766/(A11-((((1.93925462087138/4.53319430477492)*A11)/0.583038561409598)/((((-3.25913605058041/(A11-0.583038561409598))-((A11-((0.583038561409598/(A11-0.583038561409598))+-0.00478126471689766))/2.69108636912257))--3.48103692303308)/0.095077531452481))))*(0.583038561409598-((0.583038561409598/A11)/(((0.583038561409598/A11)*A11)/(A11-(0.583038561409598/(A11-0.583038561409598)))))))))--0.177173897896931))-(A11-((A11*-0.00478126471689766)--0.463893579655204)))/0.583038561409598)/-2.85974411101362)/((4.79370063413687--3.25913605058041)--3.48103692303308))/(A11-A11)))*-0.00478126471689766)-0.583038561409598))/A11)*(-4.15139059382939/(0.917028362114852-(0.85292601977825/A11))))/((((A11-0.583038561409598)/A11)+-0.00478126471689766)-(0.583038561409598/(A11-0.583038561409598)))))-(1.09384038045951*A11))))/((-0.140953306227836*-0.00478126471689766)/4.53319430477492))))/(A11-(A11/A11)))*A11)*-0.140953306227836)))/(4.57293234639098-2.73192496302129)))))))))*(A11/(-2.4919732055695*-0.140953306227836))))))))/(A11+(0.85292601977825/A11)))))))*(0.583038561409598/((A11*-0.00478126471689766)--0.463893579655204)))</f>
      </c>
    </row>
    <row r="12">
      <c r="A12" t="n" s="0">
        <v>-79.79797979797979</v>
      </c>
      <c r="B12" t="n" s="0">
        <v>0.6439621454068968</v>
      </c>
      <c r="C12" s="0">
        <f>((0.583038561409598/((A12-0.583038561409598)-((A12*-0.140953306227836)*(((0.583038561409598/((3.00733625124101/(0.095077531452481*(-3.48103692303308-(((A12*-0.140953306227836)*((0.618451077938746/(4.57293234639098-2.73192496302129))/(((0.583038561409598/A12)/((-0.607503757870519/(A12-0.583038561409598))--3.48103692303308))/A12)))/(0.095077531452481/(-0.463893579655204/-0.860618321373399))))))*(((0.583038561409598/(1.66658656278834*(1.15437207762303/(-3.48103692303308/(A12-(-0.463893579655204/-0.860618321373399))))))/((A12-(0.85292601977825/(-1.13780899300683*(((A12-(((-4.10667653547708*-0.140953306227836)*-4.15139059382939)+(0.583038561409598/(A12-0.583038561409598))))-((((0.583038561409598/(0.652460598893735/((A12-((0.583038561409598/(A12-0.583038561409598))-((-4.32891033687563*-0.140953306227836)+-0.00478126471689766)))--3.48103692303308)))*(A12*((A12-(0.583038561409598*0.583038561409598))-0.583038561409598)))/(A12-(0.583038561409598/(A12-(0.583038561409598/(((((0.583038561409598/1.91714966803507)/(-3.48103692303308*((4.57293234639098/0.151688720155053)/(1.93925462087138/4.53319430477492))))/(A12-(A12/A12)))*A12)*-0.140953306227836))))))*((((0.652460598893735*1.09384038045951)/(A12-(((-4.43389547350291+(0.583038561409598/(A12/(A12-((((((-4.86032007065019*0.583038561409598)+(((0.583038561409598/-0.463893579655204)*-0.140953306227836)+-0.00478126471689766))/0.0848008121786101)/A12)/(((0.652460598893735/((A12-((0.583038561409598/(A12-0.583038561409598))-(((A12-((0.583038561409598/(A12*-0.140953306227836))/A12))/((((0.583038561409598/-4.89501491621212)/(A12-(A12-((-4.32891033687563*-0.140953306227836)+-0.00478126471689766))))/1.91714966803507)*((((((-0.140953306227836/(((((0.917028362114852/1.91714966803507)/(-3.48103692303308*((4.57293234639098*0.151688720155053)/((((((-3.25913605058041/(A12-0.583038561409598))-((((((A12-(((1.91714966803507-(A12/((A12-((-2.36822538998883-0.583038561409598)/(A12*(A12-0.583038561409598))))--3.48103692303308)))*-0.140953306227836)*A12))/A12)/(((A12+((A12-((-2.36822538998883-0.583038561409598)/(A12*0.583038561409598)))--3.48103692303308))/(A12-((((A12-(((0.583038561409598/A12)/((((1.93925462087138/4.53319430477492)/A12)/(((1.51498818499594/(0.618451077938746*0.583038561409598))*(A12-((3.6412426197987/4.80580327038557)+-0.00478126471689766)))--3.48103692303308))-(((A12-0.583038561409598)/A12)+-0.00478126471689766)))/(A12*-0.00478126471689766)))--0.860618321373399)--3.48103692303308)*(0.583038561409598+((((((-0.140953306227836*(((((A12/1.91714966803507)/(0.583038561409598/0.583038561409598))/((0.652460598893735*1.09384038045951)/(A12-(((0.583038561409598/A12)/A12)/(1.93925462087138/4.53319430477492)))))*0.652460598893735)*0.583038561409598))-(((A12-(((0.583038561409598/(A12-(((0.583038561409598/(0.583038561409598/(((A12-((((((((A12-(((0.583038561409598-(-0.140953306227836*0.583038561409598))*-0.140953306227836)*A12))/A12)/(((A12/((A12-((-2.36822538998883-(0.583038561409598*((((0.583038561409598/A12)/(A12-(A12+-0.00478126471689766)))/-2.49718455403351)*(0.583038561409598/1.91714966803507))))/(A12*0.583038561409598)))--3.48103692303308))/(A12-((-0.00478126471689766/(A12-((((1.93925462087138/4.53319430477492)*A12)/0.583038561409598)/((((-3.25913605058041/(A12-0.583038561409598))-((A12-((0.583038561409598/(A12-0.583038561409598))+-0.00478126471689766))/2.69108636912257))--3.48103692303308)/0.095077531452481))))*(0.583038561409598-((0.583038561409598/A12)/(((0.583038561409598/A12)*A12)/(A12-(0.583038561409598/(A12-0.583038561409598)))))))))--0.177173897896931))-(A12-((A12*-0.00478126471689766)--0.463893579655204)))/0.583038561409598)/-2.85974411101362)/((4.79370063413687--3.25913605058041)--3.48103692303308))/(A12-A12)))*-0.00478126471689766)-0.583038561409598)))*(0.583038561409598/((-0.140953306227836*-0.00478126471689766)--0.463893579655204)))*0.583038561409598)))*((0.583038561409598/(A12-0.583038561409598))-(((((0.583038561409598/A12)/(((A12/((A12-((-2.36822538998883-0.583038561409598)/(A12*0.583038561409598)))--3.48103692303308))/0.85292601977825)--0.177173897896931))-(A12-0.583038561409598))/0.583038561409598)/2.69108636912257)))*1.91714966803507))+-0.00478126471689766)/A12))-(((((0.583038561409598/A12)/(0.583038561409598/A12))*((A12-(0.583038561409598/0.583038561409598))/(A12--0.00478126471689766)))--0.463893579655204)/A12))/A12)-(-0.463893579655204/-0.860618321373399))--0.463893579655204)))))--0.177173897896931))-(-0.140953306227836-1.66658656278834))/0.583038561409598)/2.69108636912257))--3.48103692303308)/0.095077531452481)/((-2.22884569786842-A12)--3.48103692303308))/(0.583038561409598/((A12+-0.00478126471689766)--0.463893579655204))))))+-0.463893579655204)*(((A12*(0.583038561409598/(A12-(0.583038561409598/((0.583038561409598/A12)*(-4.15139059382939/(0.917028362114852-(0.85292601977825/A12))))))))--0.463893579655204)/A12))*1.09384038045951))-((A12/4.79370063413687)/0.583038561409598))--3.48103692303308)/(((A12-0.583038561409598)--0.860618321373399)--3.48103692303308))/(((1.45668580256913*(0.583038561409598*-0.463893579655204))*(0.85292601977825+A12))-0.711413695302594))/3.15439046911188)))/2.69108636912257)))--2.22884569786842))/A12)--3.48103692303308))/(-0.463893579655204/(((A12/((((((0.917028362114852/1.91714966803507)/(-3.48103692303308*((4.57293234639098*0.151688720155053)/((((((-3.25913605058041/(A12-0.583038561409598))-((((((A12-(((0.583038561409598/(A12-((0.095077531452481*4.50248795666546)*(0.917028362114852/A12))))*-0.140953306227836)*A12))/A12)/(((A12+((A12-((-2.36822538998883-0.583038561409598)/(A12*0.583038561409598)))--3.48103692303308))/(A12-((-0.00478126471689766/(A12-(((A12/4.94029576861615)/(((0.151688720155053*(0.618451077938746*0.583038561409598))*(A12-((3.6412426197987/4.80580327038557)+-0.00478126471689766)))--3.48103692303308))/(((A12-(((0.583038561409598/((((0.583038561409598/(((A12*((0.583038561409598/(A12-((0.095077531452481*4.50248795666546)*(0.917028362114852/A12))))*(0.583038561409598/((A12*-0.00478126471689766)--0.463893579655204))))*((A12/(4.57293234639098-((0.583038561409598/(A12-0.583038561409598))-(((A12-((0.583038561409598/(A12*-0.140953306227836))/A12))/((((0.583038561409598/-4.89501491621212)/(A12-(A12-((-4.32891033687563*-0.140953306227836)+-0.00478126471689766))))/1.91714966803507)*((((((-0.140953306227836/(((((0.917028362114852/1.91714966803507)/(-3.48103692303308*((4.57293234639098*0.151688720155053)/((((((-3.25913605058041/(A12-0.583038561409598))-((A12-(((A12-0.583038561409598)/A12)+-0.00478126471689766))/2.69108636912257))--3.48103692303308)/0.095077531452481)/((-2.22884569786842-A12)--3.48103692303308))/(0.583038561409598/((A12+-0.00478126471689766)--0.463893579655204))))))+-0.463893579655204)*(((A12*(0.583038561409598/(A12-(0.583038561409598/(A12-0.583038561409598)))))--0.463893579655204)/A12))*1.09384038045951))-((A12/4.79370063413687)/0.583038561409598))--3.48103692303308)/(((A12-0.583038561409598)--0.860618321373399)--3.48103692303308))/(((1.45668580256913*(0.583038561409598*-0.463893579655204))*(0.85292601977825+A12))-0.711413695302594))/3.15439046911188)))/2.69108636912257))))/3.15439046911188))-(1.66658656278834*(1.15437207762303/3.15439046911188))))*(0.583038561409598/(((0.583038561409598/(((0.583038561409598/(((0.583038561409598/A12)/(((1.51498818499594/(0.618451077938746*0.583038561409598))*(A12-((3.6412426197987/4.80580327038557)+-0.00478126471689766)))--3.48103692303308))-(((A12-0.583038561409598)/A12)+-0.00478126471689766)))/(0.583038561409598/(((((0.583038561409598/1.91714966803507)/(-3.48103692303308*((4.57293234639098/0.151688720155053)/(1.93925462087138/4.53319430477492))))/(A12-(A12/A12)))*A12)*-0.140953306227836)))*(0.583038561409598/3.15439046911188)))/(((0.583038561409598/A12)*(-4.15139059382939/(0.917028362114852-(0.85292601977825/A12))))/(A12-(0.583038561409598/(A12-0.583038561409598)))))-(A12*-0.00478126471689766))))/(A12*(A12-((((((((0.583038561409598/(((A12*((0.583038561409598/(A12-((0.095077531452481*4.50248795666546)*(0.583038561409598/A12))))*(0.583038561409598/(0.583038561409598--0.463893579655204))))*((A12/(4.57293234639098-2.73192496302129))/3.15439046911188))-(1.66658656278834*(1.15437207762303/3.15439046911188))))*(-0.140953306227836/(((0.583038561409598/((((((0.583038561409598/A12)*(-4.15139059382939/(0.917028362114852-(-0.00478126471689766/A12))))/(A12-(0.583038561409598/(A12-0.583038561409598))))/((((1.93925462087138/4.53319430477492)/A12)/(((1.51498818499594/(0.618451077938746*0.583038561409598))*(A12-((3.6412426197987/4.80580327038557)+-0.00478126471689766)))--3.48103692303308))-(((A12-0.583038561409598)/A12)+-0.00478126471689766)))/((0.583038561409598/A12)*(0.583038561409598/(((-0.140953306227836/(((((0.583038561409598/1.91714966803507)/(A12-0.583038561409598))+-0.463893579655204)*(((A12*(0.583038561409598/(A12-(0.583038561409598/(A12-0.583038561409598)))))--0.463893579655204)/A12))*1.09384038045951))-((A12/4.79370063413687)/0.583038561409598))--3.48103692303308))))*0.583038561409598))/(((-4.15139059382939/A12)*(-4.15139059382939/(0.917028362114852-(0.85292601977825/A12))))/(A12-(0.583038561409598/(A12-0.583038561409598)))))-((((0.583038561409598/1.91714966803507)/(-3.48103692303308*((4.57293234639098/0.151688720155053)/(1.93925462087138/4.53319430477492))))/(A12-(A12/A12)))*A12))))/(A12*((A12-(-0.140953306227836*0.583038561409598))-(0.583038561409598/((((A12/(A12-0.583038561409598))/A12)*A12)*-0.140953306227836)))))-(((0.583038561409598/(A12-((0.095077531452481*4.50248795666546)*(0.151688720155053/A12))))*-3.48103692303308)*A12))/A12)/((A12/0.85292601977825)--0.177173897896931))-(A12-0.583038561409598))/(3.6412426197987/4.80580327038557)))))-(-0.463893579655204*(1.15437207762303/3.15439046911188))))*(0.583038561409598/(((A12-((A12-0.583038561409598)/-3.48103692303308))*-0.00478126471689766)--0.463893579655204)))/(A12*(((A12*0.583038561409598)-(0.583038561409598*0.583038561409598))-0.583038561409598))))-0.583038561409598)/1.91714966803507))))*(0.583038561409598+((((((-0.140953306227836*((0.85292601977825/A12)*0.583038561409598))-(((A12-(0.583038561409598/-4.89501491621212))+-0.00478126471689766)/A12))-(((((0.583038561409598/A12)/(0.583038561409598/A12))*(((A12-A12)-0.652460598893735)/(A12--0.00478126471689766)))--0.463893579655204)/A12))/A12)-(-0.463893579655204/-0.860618321373399))--0.463893579655204)))))--0.177173897896931))-(-0.140953306227836-1.66658656278834))/0.583038561409598)/2.69108636912257))--3.48103692303308)/0.095077531452481)/((-2.22884569786842-A12)--3.48103692303308))/(0.583038561409598/((A12+-0.00478126471689766)--0.463893579655204))))))+-0.463893579655204)*(((A12*(0.583038561409598/(A12-(0.583038561409598/(0.85292601977825-0.583038561409598)))))--0.463893579655204)/A12))-((-2.36822538998883-(0.583038561409598*((((0.583038561409598/A12)/(A12-(A12+-0.00478126471689766)))/-2.49718455403351)*(0.583038561409598/1.91714966803507))))/(A12*0.583038561409598)))--3.48103692303308))/(A12-((-0.00478126471689766/(A12-((((1.93925462087138/4.53319430477492)*A12)/(((0.583038561409598/(0.618451077938746*0.583038561409598))*(A12*(A12+-0.00478126471689766)))-0.0848008121786101))/(-0.463893579655204/1.91714966803507))))*(0.583038561409598-(((A12-0.583038561409598)-0.652460598893735)/(((A12*((0.583038561409598/A12)*(-4.15139059382939/(0.917028362114852-(0.85292601977825/A12)))))+-0.463893579655204)--0.00478126471689766))))))--0.177173897896931)))))))/A12)/A12)))/A12)/3.15439046911188)))/((A12/(A12-(((((A12-(((0.583038561409598/-0.463893579655204)*-0.140953306227836)+-0.00478126471689766))*0.0848008121786101)/A12)/(((3.3806625687896/((A12-((A12/(A12-0.583038561409598))-(((((A12*-0.00478126471689766)--0.463893579655204)-(((-0.140953306227836/(((((0.583038561409598/1.91714966803507)/(-3.48103692303308*((0.583038561409598/((A12-0.583038561409598)-((A12*-0.140953306227836)*(((0.583038561409598/((3.00733625124101/(0.095077531452481*(-3.48103692303308-(((A12*-0.140953306227836)*((0.618451077938746/(4.57293234639098-2.73192496302129))/(((0.583038561409598/A12)/((-0.607503757870519/(A12-0.583038561409598))--3.48103692303308))/A12)))/(0.095077531452481/(-0.463893579655204/-0.860618321373399))))))*(((0.583038561409598/(1.66658656278834*(1.15437207762303/(-3.48103692303308/(A12-0.583038561409598)))))/((A12-(0.85292601977825/(-1.13780899300683*(((A12-(((-4.10667653547708*-0.140953306227836)*-4.15139059382939)+(0.583038561409598/(A12-0.583038561409598))))-((((0.583038561409598/(0.652460598893735/((A12-((0.583038561409598/(A12-0.583038561409598))-((-4.32891033687563*-0.140953306227836)+-0.00478126471689766)))--3.48103692303308)))*(A12*((A12-(0.583038561409598*0.583038561409598))-0.583038561409598)))/(A12-(0.583038561409598/(A12-0.583038561409598))))*((((0.652460598893735*1.09384038045951)/(A12-(((-4.43389547350291+(0.583038561409598/(A12/(A12-((((((-4.86032007065019*0.583038561409598)+((((0.095077531452481*4.50248795666546)/-0.463893579655204)*-0.140953306227836)+-0.00478126471689766))/0.0848008121786101)/A12)/(((0.652460598893735/((A12-((0.583038561409598/(A12-0.583038561409598))-(((A12-((0.583038561409598/(A12*-0.140953306227836))/A12))/((((0.583038561409598/-4.89501491621212)/(A12-(A12-((-4.32891033687563*-0.140953306227836)+-0.00478126471689766))))/1.91714966803507)*((((((-0.140953306227836/(((((0.917028362114852/1.91714966803507)/(-3.48103692303308*((4.57293234639098*0.151688720155053)/((((((-3.25913605058041/(A12-0.583038561409598))-((((((-0.463893579655204-(((1.91714966803507-(A12/((A12-((-2.36822538998883-0.583038561409598)/-0.463893579655204))--3.48103692303308)))*-0.140953306227836)*A12))/A12)/(((A12+((A12-((-2.36822538998883-((A12-0.583038561409598)/A12))/(A12*0.583038561409598)))--3.48103692303308))/(A12-((-0.00478126471689766/(A12-(((A12/4.94029576861615)/(((1.51498818499594*(0.618451077938746*0.583038561409598))*(A12-((3.6412426197987/4.80580327038557)+-0.00478126471689766)))--3.48103692303308))/(((A12-(((0.583038561409598/0.583038561409598)*(0.583038561409598/(((A12-((A12-0.583038561409598)/-3.48103692303308))*-0.00478126471689766)--0.463893579655204)))/(A12*(((A12*0.583038561409598)-(0.583038561409598*0.583038561409598))-0.583038561409598))))-0.583038561409598)/1.91714966803507))))*(0.583038561409598+((A12-((A12-0.583038561409598)/-3.48103692303308))--0.463893579655204)))))--0.177173897896931))-(-0.140953306227836-1.66658656278834))/0.583038561409598)/2.69108636912257))--3.48103692303308)/0.095077531452481)/((-2.22884569786842-A12)--3.48103692303308))/(0.583038561409598/((A12+-0.00478126471689766)--0.463893579655204))))))+-0.463893579655204)*(((A12*(0.583038561409598/(A12-A12)))--0.463893579655204)/A12))*1.09384038045951))-((A12/4.79370063413687)/0.583038561409598))--3.48103692303308)/((((((-3.25913605058041/(A12-0.583038561409598))-((((((A12-(((1.91714966803507-(A12/((A12-((-2.36822538998883-0.583038561409598)/(A12*(A12-0.583038561409598))))--3.48103692303308)))*-0.140953306227836)*A12))/A12)/(((A12+((A12-((-2.36822538998883-0.583038561409598)/(A12*0.583038561409598)))--3.48103692303308))/(A12-((-0.00478126471689766/(A12-(((A12/4.94029576861615)/(((1.51498818499594*(0.618451077938746*0.583038561409598))*(A12-((3.6412426197987/4.80580327038557)+-0.00478126471689766)))--3.48103692303308))/(((A12-(((0.583038561409598/((((0.583038561409598/(((A12*((0.583038561409598/(A12-((0.095077531452481*4.50248795666546)*(0.917028362114852/A12))))*(0.583038561409598/(A12-0.583038561409598))))*((A12/(0.583038561409598-A12))/3.15439046911188))-(1.66658656278834*(1.15437207762303/3.15439046911188))))*(0.583038561409598/(((0.583038561409598/(((0.583038561409598/(((0.583038561409598/A12)/(((1.51498818499594/(0.618451077938746*0.583038561409598))*(A12-((3.6412426197987/4.80580327038557)+-0.00478126471689766)))--3.48103692303308))-(((A12-0.583038561409598)/A12)+-0.00478126471689766)))/(A12*-0.00478126471689766))*(0.583038561409598/3.15439046911188)))/(((0.583038561409598/A12)*(-4.15139059382939/(0.917028362114852-(0.85292601977825/A12))))/(A12-(0.583038561409598/(A12-0.583038561409598)))))-(-0.00478126471689766*-0.00478126471689766))))/(A12*(A12-((((((0.583038561409598/A12)/(A12-((-4.32891033687563*-0.140953306227836)+(0.583038561409598/A12))))/-2.49718455403351)/((A12/0.85292601977825)--0.177173897896931))-(A12-0.583038561409598))/(3.6412426197987/4.80580327038557)))))-(-0.463893579655204*(1.15437207762303/3.15439046911188))))*(0.583038561409598/(((A12-((A12-0.583038561409598)/-3.48103692303308))*-0.00478126471689766)--0.463893579655204)))/(A12*(((A12*0.583038561409598)-(0.583038561409598*0.583038561409598))-0.583038561409598))))-0.583038561409598)/(3.00733625124101/(0.095077531452481*(-3.48103692303308-(((A12*-0.140953306227836)*((0.618451077938746/(4.57293234639098-2.73192496302129))/(((0.583038561409598/A12)/((-0.607503757870519/(A12-0.583038561409598))--3.48103692303308))/A12)))/(0.095077531452481/(-0.463893579655204/-0.860618321373399))))))))))*(0.583038561409598+((((0.583038561409598/((A12*-0.00478126471689766)--0.463893579655204))/A12)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12))-0.711413695302594))/3.15439046911188)))/2.69108636912257)))--2.22884569786842))/A12)--3.48103692303308))/(-0.463893579655204/-0.860618321373399))))))/A12)/A12)))/A12)/3.15439046911188)))/((A12/(A12-(((((A12-(((0.583038561409598/-0.463893579655204)*-0.140953306227836)+-0.00478126471689766))*0.0848008121786101)/A12)/(((3.3806625687896/((A12-((A12/(A12-0.583038561409598))-(((((A12*-0.00478126471689766)--0.463893579655204)-((0.583038561409598/(A12*-0.140953306227836))/(A12-3.15439046911188)))/(0.652460598893735/((((((((-0.140953306227836*(((((0.583038561409598/1.91714966803507)/(0.583038561409598/0.583038561409598))/((0.652460598893735*1.09384038045951)/(A12-(((-4.43389547350291+(0.583038561409598/(A12/(A12-((((A12/0.0848008121786101)/A12)/(((0.652460598893735/(0.652460598893735--2.22884569786842))/A12)--3.48103692303308))/(-0.463893579655204/-0.860618321373399))))))/A12)/A12))))*A12)*0.583038561409598))-(((A12-(((0.583038561409598/(A12-((A12-3.15439046911188)*0.583038561409598)))*((0.583038561409598/(A12-0.583038561409598))-((-0.140953306227836/((A12/(A12-(((((A12+(((0.583038561409598/4.94029576861615)*(A12-0.583038561409598))+-0.00478126471689766))/0.0848008121786101)/A12)/(((0.652460598893735/((((0.652460598893735/((1.91714966803507-((0.583038561409598/(A12-0.583038561409598))-(((A12-((0.583038561409598/(A12*(A12-(0.583038561409598/((-2.36822538998883-0.583038561409598)/(A12*(A12-0.583038561409598)))))))/A12))/((((0.583038561409598/-4.89501491621212)/(A12-(A12-((-4.32891033687563*-0.140953306227836)+-0.00478126471689766))))/1.91714966803507)*((((((-0.140953306227836/(((((0.917028362114852/1.91714966803507)/(A12*((4.57293234639098*(A12-(((0.583038561409598/((0.583038561409598/(A12-(0.583038561409598/(A12-0.583038561409598))))-((0.095077531452481*4.50248795666546)*(0.917028362114852/A12))))*-0.140953306227836)*A12)))/((((((-3.25913605058041/(A12-0.583038561409598))-(((((3.6412426197987/4.80580327038557)/(((A12+((A12-((-2.36822538998883-0.583038561409598)/(A12*0.583038561409598)))--3.48103692303308))/(A12-((-0.00478126471689766/(A12-((((1.93925462087138/4.53319430477492)/4.94029576861615)/((((((0.652460598893735/((((0.652460598893735/((1.91714966803507-((0.583038561409598/(A12-0.583038561409598))-(((A12-((0.583038561409598/(A12*(A12-(0.583038561409598/((-2.36822538998883-0.583038561409598)/(A12*(A12-0.583038561409598)))))))/A12))/((((0.583038561409598/-4.89501491621212)/(A12-(A12-((-4.32891033687563*-0.140953306227836)+-0.00478126471689766))))/1.91714966803507)*((((((-0.140953306227836/(((((0.917028362114852/1.91714966803507)/(A12*((4.57293234639098*(0.583038561409598-(((0.583038561409598/((0.583038561409598/(A12-(0.583038561409598/(A12-0.583038561409598))))-((0.095077531452481*4.50248795666546)*(0.917028362114852/A12))))*-0.140953306227836)*A12)))/((((((-3.25913605058041/(A12-0.583038561409598))-(((((((0.583038561409598/((((0.583038561409598/(((A12*((0.583038561409598/(A12-((0.095077531452481*4.50248795666546)*(0.917028362114852/A12))))*(0.583038561409598/((A12*-0.00478126471689766)--0.463893579655204))))*((A12/(4.57293234639098-2.73192496302129))/3.15439046911188))-(1.66658656278834*(1.15437207762303/3.15439046911188))))*(0.583038561409598/(((0.583038561409598/((0.85292601977825/(A12*-0.00478126471689766))*(0.583038561409598/3.15439046911188)))/((-0.463893579655204*(-4.15139059382939/(0.917028362114852-(0.85292601977825/A12))))/(A12-(0.583038561409598/(A12-0.583038561409598)))))-(A12*-0.00478126471689766))))/(A12*((A12-(-0.140953306227836*0.583038561409598))-((((((((0.583038561409598/-0.140953306227836)*(-0.140953306227836/(((0.583038561409598/((((0.583038561409598/A12)/((((1.93925462087138/4.53319430477492)/A12)/(((1.51498818499594/(0.618451077938746*0.583038561409598))*(A12-((3.15439046911188/4.80580327038557)+-0.00478126471689766)))--3.48103692303308))-(((A12-0.583038561409598)/A12)+-0.00478126471689766)))/(A12*-0.00478126471689766))*((((((-0.140953306227836*(((((0.583038561409598/(A12-((0.583038561409598/(A12-0.583038561409598))--0.140953306227836)))/(-3.48103692303308*((4.57293234639098/0.151688720155053)/(1.93925462087138/4.53319430477492))))/(A12-(A12/A12)))*A12)*0.583038561409598))-((A12/(A12+((A12-((-2.36822538998883-(1.91714966803507-0.583038561409598))/(A12*0.583038561409598)))--3.48103692303308)))/0.583038561409598))--3.48103692303308)/A12)/(((1.45668580256913*(0.583038561409598*-0.463893579655204))*(0.85292601977825+A12))--3.48103692303308))/3.15439046911188)))/(((0.583038561409598/A12)*(-4.15139059382939/(0.917028362114852-(0.85292601977825/A12))))/(A12-(0.583038561409598/(A12-0.583038561409598)))))-((((0.583038561409598/1.91714966803507)/(-3.48103692303308*((4.57293234639098/0.151688720155053)/(1.93925462087138/A12))))/(A12-(A12/A12)))*A12))))/((0.917028362114852/1.91714966803507)*((A12-(-0.140953306227836*0.583038561409598))-(0.583038561409598/(((((0.583038561409598/1.91714966803507)/(-3.48103692303308*((4.57293234639098/0.151688720155053)/(1.93925462087138/4.53319430477492))))/(A12-(A12/A12)))*A12)*-0.140953306227836)))))-(((0.583038561409598/(A12-((0.095077531452481*4.50248795666546)*(0.917028362114852/A12))))*-0.140953306227836)*A12))/A12)/(((A12/((0.652460598893735-((-2.36822538998883-0.583038561409598)/(A12*0.583038561409598)))--3.48103692303308))/0.85292601977825)--0.177173897896931))-(A12-0.583038561409598))/0.583038561409598))))-(-0.463893579655204*(1.15437207762303/3.15439046911188))))*(0.583038561409598/((0.0848008121786101*-0.00478126471689766)--0.463893579655204)))/(A12*((1.91714966803507-(0.583038561409598*0.583038561409598))-0.583038561409598)))/(((A12+((A12-((-2.36822538998883-0.583038561409598)/(A12*0.583038561409598)))--3.48103692303308))/(A12-((-0.00478126471689766/(A12-((((1.93925462087138/4.53319430477492)/4.94029576861615)/(((1.51498818499594*(0.618451077938746*0.583038561409598))*(A12-((3.6412426197987/4.80580327038557)+-0.00478126471689766)))--3.48103692303308))/(((A12-(((0.583038561409598/((((0.583038561409598/(((A12*(((A12*-0.00478126471689766)--0.463893579655204)-(((-0.140953306227836/(((((0.583038561409598/1.91714966803507)/(-3.48103692303308*((0.583038561409598/((A12-0.583038561409598)-((A12*-0.140953306227836)*(((0.583038561409598/((3.00733625124101/(0.095077531452481*(-3.48103692303308-(((A12*-0.140953306227836)*((0.618451077938746/(4.57293234639098-2.73192496302129))/(((0.583038561409598/A12)/((-0.607503757870519/(A12-0.583038561409598))--3.48103692303308))/A12)))/(0.095077531452481/(-0.463893579655204/-0.860618321373399))))))*(((0.583038561409598/(1.66658656278834*(1.15437207762303/(-3.48103692303308/(A12-0.583038561409598)))))/((A12-(0.85292601977825/(-1.13780899300683*(((A12-(((-4.10667653547708*-0.140953306227836)*-4.15139059382939)+(0.583038561409598/(A12-0.583038561409598))))-((((0.583038561409598/(0.652460598893735/((A12-((0.583038561409598/(A12-0.583038561409598))-((-4.32891033687563*-0.140953306227836)+-0.00478126471689766)))--3.48103692303308)))*(A12*((A12-(0.583038561409598*0.583038561409598))-0.583038561409598)))/(A12-(0.583038561409598/(A12-0.583038561409598))))*((((0.652460598893735*1.09384038045951)/(A12-(((-4.43389547350291+(0.583038561409598/(A12/(A12-((((((-4.86032007065019*0.583038561409598)+((((3.15439046911188*4.50248795666546)/-0.463893579655204)*-0.140953306227836)+-0.00478126471689766))/0.0848008121786101)/A12)/(((0.652460598893735/((A12-((0.583038561409598/(A12-0.583038561409598))-(((A12-((0.583038561409598/(A12*-0.140953306227836))/A12))/((((0.583038561409598/-4.89501491621212)/(A12-(A12-((-4.32891033687563*-0.140953306227836)+-0.00478126471689766))))/1.91714966803507)*((((((-0.140953306227836/(((((0.917028362114852/1.91714966803507)/(-3.48103692303308*((4.57293234639098*0.151688720155053)/((((((-3.25913605058041/(A12-0.583038561409598))-((((((-0.463893579655204-(((1.91714966803507-(A12/((A12-((-2.36822538998883-0.583038561409598)/(0.583038561409598*(A12-0.583038561409598))))--3.48103692303308)))*-0.140953306227836)*A12))/A12)/(((A12+((A12-((-2.36822538998883-((A12-0.583038561409598)/A12))/(A12*0.583038561409598)))--3.48103692303308))/(A12-((-0.00478126471689766/(A12-(((A12/4.94029576861615)/(((1.51498818499594*(0.618451077938746*0.583038561409598))*(A12-((3.6412426197987/4.80580327038557)+-0.00478126471689766)))--3.48103692303308))/(((A12-(((0.583038561409598/0.583038561409598)*(0.583038561409598/(((A12-((A12-0.583038561409598)/-3.48103692303308))*-0.00478126471689766)--0.463893579655204)))/(A12*(((A12*0.583038561409598)-(0.583038561409598*0.583038561409598))-0.583038561409598))))-0.583038561409598)/1.91714966803507))))*(0.583038561409598+((A12-((A12-0.583038561409598)/-3.48103692303308))--0.463893579655204)))))--0.177173897896931))-(-0.140953306227836-1.66658656278834))/A12)/2.69108636912257))-((A12-((0.583038561409598/(A12-0.583038561409598))-((-4.32891033687563*-0.140953306227836)+-0.00478126471689766)))--3.48103692303308))/0.095077531452481)/((-2.22884569786842-A12)--3.48103692303308))/(0.583038561409598/((A12+-0.00478126471689766)--0.463893579655204))))))+-0.463893579655204)*(((A12*(0.583038561409598/(A12-A12)))--0.463893579655204)/A12))*1.09384038045951))-((A12/4.79370063413687)/0.583038561409598))--3.48103692303308)/((((((-3.25913605058041/(A12-0.583038561409598))-((((((A12-(((1.91714966803507-(A12/((A12-((-2.36822538998883-0.583038561409598)/(A12*(A12-0.583038561409598))))--3.48103692303308)))*-0.140953306227836)*A12))/A12)/(((A12+((A12-((-2.36822538998883-0.583038561409598)/(A12*0.583038561409598)))--3.48103692303308))/(A12-((-0.00478126471689766/(A12-(((A12/4.94029576861615)/(((1.51498818499594*(0.618451077938746*0.583038561409598))*(A12-((3.6412426197987/4.80580327038557)+-0.00478126471689766)))--3.48103692303308))/(((A12-(((0.583038561409598/((((0.583038561409598/(((A12*((0.583038561409598/(A12-((0.095077531452481*4.50248795666546)*(0.917028362114852/A12))))*(0.583038561409598/(A12-0.583038561409598))))*((A12/(0.583038561409598-A12))/3.15439046911188))-(1.66658656278834*(1.15437207762303/3.15439046911188))))*(0.583038561409598/(((0.583038561409598/(((0.583038561409598/(((0.583038561409598/A12)/(((1.51498818499594/(0.618451077938746*0.583038561409598))*(A12-((3.6412426197987/4.80580327038557)+-0.00478126471689766)))--3.48103692303308))-(((A12-0.583038561409598)/A12)+-0.00478126471689766)))/(A12*-0.00478126471689766))*(0.583038561409598/3.15439046911188)))/(((0.583038561409598/A12)*(-4.15139059382939/(0.917028362114852-(0.85292601977825/A12))))/(A12-(0.583038561409598/(A12-0.583038561409598)))))-(-0.00478126471689766*-0.00478126471689766))))/(A12*(A12-((((((0.583038561409598/A12)/(A12-((-4.32891033687563*-0.140953306227836)+(0.583038561409598/A12))))/-2.49718455403351)/((A12/0.85292601977825)--0.177173897896931))-(A12-0.583038561409598))/(3.6412426197987/4.80580327038557)))))-(-0.463893579655204*(1.15437207762303/3.15439046911188))))*(0.583038561409598/(((A12-((A12-0.583038561409598)/-3.48103692303308))*-0.00478126471689766)--0.463893579655204)))/(A12*(((A12*0.583038561409598)-(0.583038561409598*0.583038561409598))-0.583038561409598))))-0.583038561409598)/(3.00733625124101/(0.095077531452481*(A12-(0.583038561409598*0.583038561409598))))))))*(0.583038561409598+((((((-0.140953306227836*(((((0.583038561409598/1.91714966803507)/(0.583038561409598/-1.13780899300683))/((0.652460598893735*1.09384038045951)/(A12-(((-4.43389547350291+(0.583038561409598/(A12/A12)))/A12)/A12))))*A12)*0.583038561409598))-(((A12-(((0.583038561409598/(A12-(((0.583038561409598/(A12-((0.095077531452481*4.50248795666546)*(0.583038561409598/A12))))*(0.583038561409598/((-0.140953306227836*((0.583038561409598/(A12*-0.140953306227836))/A12))--0.463893579655204)))*0.583038561409598)))*((0.583038561409598/(A12-0.583038561409598))-(((((0.583038561409598/A12)/(((A12/((A12-((-2.36822538998883-0.583038561409598)/(A12*0.583038561409598)))--3.48103692303308))/0.85292601977825)--0.177173897896931))-(A12-0.583038561409598))/0.583038561409598)/2.69108636912257)))*1.91714966803507))+-0.00478126471689766)/A12))-(((((0.583038561409598/A12)/(0.583038561409598/A12))*(((A12-A12)-0.652460598893735)/(A12--0.00478126471689766)))--0.463893579655204)/A12))/A12)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12))-0.711413695302594))/3.15439046911188)))/2.69108636912257)))--2.22884569786842))/A12)--3.48103692303308))/(-0.463893579655204/-0.860618321373399))))))/A12)/A12)))/A12)/3.15439046911188)))/((A12/(A12-(((((A12-(((0.583038561409598/-0.463893579655204)*-0.140953306227836)+-0.00478126471689766))*0.0848008121786101)/A12)/(((3.3806625687896/(-0.00478126471689766--3.48103692303308))/A12)--3.48103692303308))/(-0.463893579655204/-0.860618321373399))))*-0.643243744188791)))))--3.48103692303308))/(A12*-0.140953306227836))))/3.15439046911188)/(((0.583038561409598/(((0.583038561409598/(((A12-((((4.80580327038557--3.48103692303308)/-2.85974411101362)/((4.79370063413687-((1.15437207762303/((((A12--3.48103692303308)/(A12-0.583038561409598))/(A12/(4.57293234639098-2.73192496302129)))-2.82430158253863))/(((0.652460598893735/((A12-((A12/(A12-0.583038561409598))/A12))-(0.583038561409598*1.91714966803507)))/((((A12*(1.91714966803507*4.50248795666546))-4.53319430477492)-((((((-1.13780899300683*(A12/(-4.86032007065019*0.583038561409598)))/1.91714966803507)/-4.42080429761027)/A12)/A12)/A12))/4.79370063413687))-(-0.140953306227836+0.583038561409598))))--3.48103692303308))/(A12-A12)))*-0.00478126471689766)-0.583038561409598))/3.99993030596617)*(0.583038561409598/((A12*-0.00478126471689766)--0.463893579655204))))*(0.095077531452481/(0.917028362114852-(0.85292601977825/(0.583038561409598/((3.00733625124101*(0.095077531452481/(A12-((A12*-0.140953306227836)/((0.85292601977825/A12)/((A12-0.583038561409598)-(0.917028362114852/(((A12-(-0.140953306227836*0.583038561409598))-(0.583038561409598/(((((0.583038561409598/1.91714966803507)/(-3.48103692303308*((4.57293234639098/0.151688720155053)/(1.93925462087138/4.53319430477492))))/(A12-(A12/A12)))*A12)*-0.140953306227836)))/(4.57293234639098-2.73192496302129)))))))))*(A12/(-2.4919732055695*-0.140953306227836))))))))/(A12+(0.85292601977825/A12)))))))*(((1.91714966803507-(A12/((A12-((-2.36822538998883-0.583038561409598)/(A12*(A12-0.583038561409598))))--3.48103692303308)))*-0.140953306227836)/(0.583038561409598/A12)))))+-0.463893579655204)*((((A12*0.583038561409598)*(0.583038561409598/(A12-(0.583038561409598/(A12-0.583038561409598)))))--0.463893579655204)/A12))*1.09384038045951))-((A12/4.79370063413687)/0.583038561409598))/A12)))*((A12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12-(A12/A12)))*A12)*0.583038561409598))-((A12/4.79370063413687)/A12))--3.48103692303308)/A12)/(((1.45668580256913*(0.583038561409598*-0.463893579655204))*(0.85292601977825+A12))--3.48103692303308))/3.15439046911188)))/(((((0.583038561409598/(A12-0.583038561409598))-((((((A12-(((0.583038561409598/(A12-((1.91714966803507*4.50248795666546)*(0.917028362114852/A12))))*-0.140953306227836)*A12))/A12)/(((0.583038561409598/((A12+-0.00478126471689766)-(A12-(0.917028362114852*0.583038561409598))))/0.85292601977825)--0.177173897896931))-(A12-0.583038561409598))/0.583038561409598)/-2.36822538998883))--3.48103692303308)*(-4.15139059382939/(0.917028362114852-(0.85292601977825/A12))))/(A12-(0.583038561409598/(A12-0.583038561409598)))))-(A12*-0.00478126471689766))))/(A12*((A12-(-0.140953306227836*0.583038561409598))-(0.583038561409598/(((((0.583038561409598/1.91714966803507)/(-3.48103692303308*((4.57293234639098/1.93925462087138)/(1.93925462087138/4.53319430477492))))/(A12-(A12/A12)))*A12)*-0.140953306227836)))))-(-0.463893579655204*(1.15437207762303/3.15439046911188))))*(0.583038561409598/A12))/(A12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12)/((((1.93925462087138/4.53319430477492)/A12)/(((1.51498818499594/(0.618451077938746*0.583038561409598))*(A12-((3.6412426197987/4.80580327038557)+-0.00478126471689766)))--3.48103692303308))-(((A12-0.583038561409598)/A12)+-0.00478126471689766)))/(A12*-0.00478126471689766))*((((((-0.140953306227836*(((((0.583038561409598/1.91714966803507)/(-3.48103692303308*((4.57293234639098/0.151688720155053)/(1.93925462087138/4.53319430477492))))/(A12-(A12/A12)))*A12)*0.583038561409598))-((A12/4.79370063413687)/0.583038561409598))--3.48103692303308)/A12)/(((1.45668580256913*(0.583038561409598*-0.463893579655204))*(0.85292601977825+A12))--3.48103692303308))/3.15439046911188)))/(((0.583038561409598/A12)*(-4.15139059382939/(0.917028362114852-(0.85292601977825/A12))))/(A12-(0.583038561409598/(A12-0.583038561409598)))))-(A12*-0.00478126471689766)))+(0.583038561409598/A12)))))/((0.652460598893735*1.09384038045951)/(A12-(((-4.43389547350291+(0.583038561409598/(A12/(A12-(((((A12+(((0.583038561409598/-0.463893579655204)*-0.140953306227836)+-0.00478126471689766))/0.0848008121786101)/A12)/(((0.652460598893735/((A12-((0.583038561409598/(A12-0.583038561409598))--0.140953306227836))--2.22884569786842))/A12)--3.48103692303308))/(((0.583038561409598/1.09384038045951)/(4.80580327038557--3.48103692303308))/-0.860618321373399))))))/A12)/A12))))*A12)*0.583038561409598))-(((A12-(((0.583038561409598/(A12-((((A12-0.583038561409598)/A12)+-0.00478126471689766)*0.583038561409598)))*0.652460598893735)*1.91714966803507))+-0.00478126471689766)/A12))-(((((0.583038561409598/A12)/(0.583038561409598/A12))*(((A12-0.583038561409598)-0.652460598893735)/(A12--0.00478126471689766)))--0.463893579655204)/A12))/A12)-(-0.463893579655204/((A12+-0.00478126471689766)--0.463893579655204)))--0.463893579655204)))))--0.177173897896931))-(-0.140953306227836-1.66658656278834))/0.583038561409598)/2.69108636912257))--3.48103692303308)/0.095077531452481)/((-2.22884569786842-(A12/4.80580327038557))--3.48103692303308))/(0.583038561409598/((A12+-0.00478126471689766)--0.463893579655204))))))+-0.463893579655204)*(((A12*(0.583038561409598/(A12-(0.583038561409598/(A12-0.583038561409598)))))--0.463893579655204)/A12))*1.09384038045951))-((A12/4.79370063413687)/0.583038561409598))--3.48103692303308)/(((A12-0.583038561409598)--0.860618321373399)--3.48103692303308))/(((1.45668580256913*0.583038561409598)*(0.85292601977825+A12))-(-0.140953306227836*(((((0.583038561409598/((0.583038561409598/A12)*-0.140953306227836))/((((((((-4.86032007065019*0.583038561409598)+(((0.583038561409598/-0.463893579655204)*-0.140953306227836)+-0.00478126471689766))/0.0848008121786101)/A12)/(((0.652460598893735/((A12-((0.583038561409598/(A12-0.583038561409598))-(((A12-((0.583038561409598/(A12*-0.140953306227836))/A12))/((((0.583038561409598/-4.89501491621212)/(A12-(A12-((-4.32891033687563*-0.140953306227836)+-0.00478126471689766))))/1.91714966803507)*((((((-0.140953306227836/((((-2.36822538998883/(-3.48103692303308*((4.57293234639098*0.151688720155053)/((((((-3.25913605058041/(A12-0.583038561409598))-((((((A12-(((1.91714966803507-(A12/((A12-(0.711413695302594/((0.583038561409598/A12)/(0.583038561409598/A12))))--3.48103692303308)))*-0.140953306227836)*A12))/A12)/(((A12+((A12-((-2.36822538998883-0.583038561409598)/(A12*0.583038561409598)))--3.48103692303308))/(A12-((-0.00478126471689766/(((((((((-0.140953306227836*(((((1.15437207762303/1.91714966803507)/(0.583038561409598/0.583038561409598))/((0.652460598893735*1.09384038045951)/(A12-(((-4.43389547350291+(0.583038561409598/(A12/(A12-((((A12/0.0848008121786101)/A12)/(((0.652460598893735/(0.652460598893735--2.22884569786842))/A12)--3.48103692303308))/(-0.463893579655204/-0.860618321373399))))))/A12)/A12))))*A12)*0.583038561409598))-(((A12-(((0.583038561409598/(A12-((A12-0.583038561409598)*0.583038561409598)))*((0.583038561409598/(A12-0.583038561409598))-((-0.140953306227836/((A12/(A12-(((((A12+(((0.583038561409598/4.94029576861615)*-0.140953306227836)+-0.00478126471689766))/0.0848008121786101)/A12)/(((0.652460598893735/((((0.652460598893735/((1.91714966803507-((0.583038561409598/(A12-0.583038561409598))-(((A12-((0.583038561409598/(A12*(A12-(0.583038561409598/(A12-0.583038561409598)))))/A12))/((((0.583038561409598/-4.89501491621212)/(A12-(A12-((-4.32891033687563*-0.140953306227836)+-0.00478126471689766))))/1.91714966803507)*(((((A12-((A12/4.79370063413687)/0.583038561409598))--3.48103692303308)/(((A12-0.583038561409598)--0.860618321373399)--3.48103692303308))/((A12-((-0.00478126471689766/(A12-((((1.93925462087138/4.53319430477492)*A12)/0.583038561409598)/((((-3.25913605058041/(A12-0.583038561409598))-((A12-((0.583038561409598/(A12-0.583038561409598))+-0.00478126471689766))/2.69108636912257))--3.48103692303308)/0.095077531452481))))*(0.583038561409598-((0.583038561409598/A12)/(((0.583038561409598/A12)*A12)/(A12-(0.583038561409598/(A12-0.583038561409598))))))))-0.711413695302594))/3.15439046911188)))/2.69108636912257)))--2.22884569786842))/A12)--3.48103692303308)--3.48103692303308))/A12)--3.48103692303308))/(-0.463893579655204/-0.860618321373399))))*0.583038561409598))/2.69108636912257)))*1.91714966803507))+-0.00478126471689766)/A12))-(((((0.583038561409598/A12)/(0.583038561409598/A12))*(((A12-0.583038561409598)-0.652460598893735)/(A12--0.00478126471689766)))--0.463893579655204)/A12))/A12)-(-0.463893579655204/-0.860618321373399))--0.463893579655204)/(A12-(-3.48103692303308/(-0.463893579655204/-0.860618321373399))))*(0.583038561409598/((A12*((0.583038561409598/A12)*(-4.15139059382939/(0.917028362114852-(0.85292601977825/A12)))))+-0.463893579655204)))-(((A12/4.94029576861615)/(-4.15139059382939/(0.917028362114852-(-0.00478126471689766/A12))))/(((A12-(((0.583038561409598/((((0.583038561409598/(((A12*((0.583038561409598/(A12-((0.095077531452481*4.50248795666546)*(0.917028362114852/A12))))*(0.583038561409598/((A12*-0.00478126471689766)--0.463893579655204))))*((A12/(4.57293234639098-2.73192496302129))/3.15439046911188))-(1.66658656278834*(1.15437207762303/3.15439046911188))))*(0.583038561409598/(((0.583038561409598/((0.85292601977825/(A12*-0.00478126471689766))*(0.583038561409598/3.15439046911188)))/((-0.463893579655204*(-4.15139059382939/(0.917028362114852-(0.85292601977825/A12))))/(A12-(0.583038561409598/(A12-0.583038561409598)))))-(A12*-0.00478126471689766))))/(A12*((A12-(-0.140953306227836*0.583038561409598))-((((((((0.583038561409598/-0.140953306227836)*(-0.140953306227836/(((0.583038561409598/((((0.583038561409598/A12)/((((1.93925462087138/4.53319430477492)/A12)/(((1.51498818499594/(0.618451077938746*0.583038561409598))*(A12-((3.15439046911188/4.80580327038557)+-0.00478126471689766)))--3.48103692303308))-(((A12-0.583038561409598)/A12)+-0.00478126471689766)))/(A12*-0.00478126471689766))*((((4.57293234639098-2.73192496302129)/A12)/(((1.45668580256913*(0.583038561409598*-0.463893579655204))*(0.85292601977825+A12))--3.48103692303308))/3.15439046911188)))/(((0.583038561409598/A12)*(-4.15139059382939/(0.917028362114852-(0.85292601977825/A12))))/(A12-(0.583038561409598/(A12-0.583038561409598)))))-(1.09384038045951*A12))))/((0.917028362114852/1.91714966803507)*((A12-(-0.140953306227836*0.583038561409598))-(0.583038561409598/(((((0.583038561409598/1.91714966803507)/(-3.48103692303308*((4.57293234639098/0.151688720155053)/(1.93925462087138/4.53319430477492))))/(A12-(A12/A12)))*A12)*-0.140953306227836)))))-(((0.583038561409598/(A12-((0.095077531452481*4.50248795666546)*(0.917028362114852/A12))))*-0.140953306227836)*A12))/A12)/(((A12/(A12--3.48103692303308))/0.85292601977825)--0.177173897896931))-(A12-0.583038561409598))/0.583038561409598))))-(-0.463893579655204*(1.15437207762303/3.15439046911188))))*(0.583038561409598/((0.0848008121786101*-0.00478126471689766)--0.463893579655204)))/(A12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12-(((-4.43389547350291+(0.583038561409598/(A12/(A12-(((((A12+(((0.583038561409598/-0.463893579655204)*-0.140953306227836)+-0.00478126471689766))/0.0848008121786101)/A12)/(((0.652460598893735/(0.652460598893735--2.22884569786842))/A12)--3.48103692303308))/(-0.463893579655204/-0.860618321373399))))))/A12)/A12))))*A12)*0.583038561409598))-(((A12-(((0.583038561409598/(A12-((A12-0.583038561409598)*0.583038561409598)))*0.652460598893735)*1.91714966803507))+-0.00478126471689766)/A12))-((((-2.36822538998883-0.583038561409598)*(((A12-0.583038561409598)-0.652460598893735)/(A12--0.00478126471689766)))--0.463893579655204)/A12))/A12)-(1.51498818499594/-0.860618321373399))--0.463893579655204)))))--0.177173897896931))-(-0.140953306227836-1.66658656278834))/0.583038561409598)/2.69108636912257))--3.48103692303308)/0.095077531452481)/((-2.22884569786842-A12)--3.48103692303308))/(0.583038561409598/((A12+-0.00478126471689766)--0.463893579655204))))))+-0.463893579655204)*(((A12*(0.583038561409598/(A12-(0.583038561409598/(A12-0.583038561409598)))))--0.463893579655204)/A12))*1.09384038045951))-((A12/4.79370063413687)/0.583038561409598))--3.48103692303308)/(((A12-0.583038561409598)--0.860618321373399)--3.48103692303308))/(A12-0.711413695302594))/3.15439046911188)))/2.69108636912257)))--2.22884569786842))/A12)--3.48103692303308))*-0.00478126471689766)--0.463893579655204)*((4.57293234639098/0.151688720155053)/(1.93925462087138/4.53319430477492))))/(A12-(A12/A12)))*A12)*0.583038561409598))))/3.15439046911188)))/2.69108636912257)))--2.22884569786842))/A12)--3.48103692303308)--3.48103692303308))/A12)-((0.583038561409598/(0.583038561409598*((A12-A12)/(0.0848008121786101*(A12+((((A12/A12)/((0.583038561409598/A12)*(0.583038561409598/(((-0.140953306227836/(((((-0.463893579655204/((A12+-0.00478126471689766)--0.463893579655204))/(-3.48103692303308*((4.57293234639098/0.151688720155053)/((((((0.583038561409598/(A12-0.583038561409598))-((((((A12-(((0.583038561409598/(A12-((1.91714966803507*4.50248795666546)*(0.917028362114852/A12))))*-0.140953306227836)*A12))/A12)/(((0.583038561409598/((A12+-0.00478126471689766)-(A12-(-0.140953306227836*0.583038561409598))))/0.85292601977825)--0.177173897896931))-(A12-0.583038561409598))/0.583038561409598)/-2.36822538998883))--3.48103692303308)/0.095077531452481)/((A12-(A12/1.91714966803507))--3.48103692303308))/(0.583038561409598/((A12*-0.00478126471689766)--0.463893579655204))))))+-0.463893579655204)*((A12*(A12-(0.583038561409598/(A12-0.583038561409598))))/A12))*1.09384038045951))-((A12/4.79370063413687)/((0.583038561409598/(A12-((1.91714966803507*4.50248795666546)*(0.917028362114852/A12))))*-0.140953306227836)))--3.48103692303308))))/(A12-0.583038561409598))+-0.00478126471689766))))))/(0.583038561409598/(A12-0.583038561409598))))*(0.618451077938746*0.583038561409598))*(A12-((3.6412426197987/4.80580327038557)+0.151688720155053)))--3.48103692303308))/(((A12-(((0.583038561409598/((((0.583038561409598/(((A12*((4.57293234639098*0.151688720155053)/((0.583038561409598/1.91714966803507)/(0.583038561409598/((A12+-0.00478126471689766)--0.463893579655204)))))*((A12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12-(A12/A12)))*A12)*0.583038561409598))-((A12/4.79370063413687)/0.583038561409598))--3.48103692303308)/A12)/(((1.45668580256913*(0.583038561409598*-0.463893579655204))*(0.85292601977825+A12))--3.48103692303308))/3.15439046911188)))/(((0.583038561409598/A12)*(-4.15139059382939/(0.917028362114852-(0.85292601977825/A12))))/(A12-(0.583038561409598/(A12-0.583038561409598)))))-(A12*-0.00478126471689766))))/(A12*((A12-(-0.140953306227836*0.583038561409598))-(0.583038561409598/(((((-0.140953306227836/1.91714966803507)/(-3.48103692303308*((4.57293234639098/1.93925462087138)/(1.93925462087138/4.53319430477492))))/(A12-(A12/A12)))*A12)*-0.140953306227836)))))-(-0.463893579655204*(1.15437207762303/3.15439046911188))))*(0.583038561409598/A12))/(A12*(A12-0.583038561409598))))-0.583038561409598)/1.91714966803507))))*((A12/4.79370063413687)/0.583038561409598))))--0.177173897896931))-(-0.140953306227836-1.66658656278834))/0.583038561409598)/2.69108636912257))--3.48103692303308)/0.095077531452481)/((-2.22884569786842-(A12/4.80580327038557))--3.48103692303308))/(0.583038561409598/((A12+-0.00478126471689766)--0.463893579655204))))))+-0.463893579655204)*-2.4919732055695)*1.09384038045951))-((A12/4.79370063413687)/0.583038561409598))--3.48103692303308)/(((A12-0.583038561409598)--0.860618321373399)--3.48103692303308))/(((1.45668580256913*0.583038561409598)*(0.85292601977825+A12))-0.711413695302594))/3.15439046911188)))/2.69108636912257)))--2.22884569786842))/A12)--3.48103692303308)--3.48103692303308))/A12)--3.48103692303308))/(-0.463893579655204/-0.860618321373399))))*0.583038561409598))/2.69108636912257)))*1.91714966803507))+-0.00478126471689766)/A12))-(((((0.583038561409598/A12)/(0.583038561409598/A12))*(((A12-0.583038561409598)-0.652460598893735)/(((A12*((0.583038561409598/A12)*(-4.15139059382939/(0.917028362114852-(0.85292601977825/A12)))))+-0.463893579655204)--0.00478126471689766)))--0.463893579655204)/A12))/A12)-(-0.463893579655204/-0.860618321373399))--0.463893579655204)/(A12-(-3.48103692303308/(-0.463893579655204/-0.860618321373399))))*(0.583038561409598/((A12*((0.583038561409598/A12)*(-4.15139059382939/(0.917028362114852-(0.85292601977825/A12)))))+-0.463893579655204)))))/2.69108636912257)))--3.48103692303308))/A12)--3.48103692303308))/(-0.463893579655204/-0.860618321373399))))*-0.643243744188791)))))--3.48103692303308))/(A12*-0.140953306227836))))/3.15439046911188)/(((0.583038561409598/(((0.583038561409598/(((A12-((((4.80580327038557--3.48103692303308)/-2.85974411101362)/((4.79370063413687-((1.15437207762303/((((A12--3.48103692303308)/(A12-0.583038561409598))/(A12/(4.57293234639098-2.73192496302129)))-2.82430158253863))/(((0.652460598893735/((A12-((A12/(A12-0.583038561409598))/A12))-(0.583038561409598*1.91714966803507)))/((((A12*((0.583038561409598/0.583038561409598)*0.583038561409598))-4.53319430477492)-((((((-1.13780899300683*(A12/(-4.86032007065019*0.583038561409598)))/1.91714966803507)/-4.42080429761027)/A12)/A12)/A12))/4.79370063413687))-(-0.140953306227836+0.583038561409598))))--3.48103692303308))/(A12-A12)))*-0.00478126471689766)-0.583038561409598))/3.99993030596617)*(0.583038561409598/((A12*-0.00478126471689766)--0.463893579655204))))*(0.095077531452481/(0.917028362114852-(0.85292601977825/(0.583038561409598/((3.00733625124101*(0.095077531452481/(A12-((A12*-0.140953306227836)/((0.85292601977825/A12)/((A12-0.583038561409598)-(0.917028362114852/(((A12-(-0.140953306227836*0.583038561409598))-(0.583038561409598/(((((0.583038561409598/1.91714966803507)/(-3.48103692303308*((4.57293234639098/0.151688720155053)/(1.93925462087138/4.53319430477492))))/(A12-(A12/A12)))*A12)*-0.140953306227836)))/(4.57293234639098-2.73192496302129)))))))))*(A12/(-2.4919732055695*-0.140953306227836))))))))/(A12+(0.85292601977825/A12)))))))*(((1.91714966803507-(A12/((A12-((-2.36822538998883-0.583038561409598)/(A12*(A12-0.583038561409598))))--3.48103692303308)))*-0.140953306227836)/(0.583038561409598/A12)))))+-0.463893579655204)*((((A12*0.583038561409598)*(0.583038561409598/(A12-(0.583038561409598/(A12-0.583038561409598)))))--0.463893579655204)/A12))*1.09384038045951))-((A12/4.79370063413687)/0.583038561409598))/A12))/(0.652460598893735/(((((A12-(((0.583038561409598*-0.140953306227836)*-4.15139059382939)+-0.00478126471689766))-((A12*(((0.652460598893735/((((0.652460598893735/((1.91714966803507-((0.583038561409598/(A12-0.583038561409598))-(((A12-((0.583038561409598/(A12*(A12-(0.583038561409598/((-2.36822538998883-0.583038561409598)/(A12*(A12-0.583038561409598)))))))/A12))/((((0.583038561409598/-4.89501491621212)/(A12-(A12-((-4.32891033687563*-0.140953306227836)+-0.00478126471689766))))/1.91714966803507)*((((((-0.140953306227836/(((((0.917028362114852/1.91714966803507)/(A12*((4.57293234639098*(A12-(((0.583038561409598/((0.583038561409598/(A12-(0.583038561409598/((((A12/4.94029576861615)/(((1.51498818499594*(0.618451077938746*0.583038561409598))*(A12-((3.6412426197987/4.80580327038557)+-0.00478126471689766)))--3.48103692303308))/(((A12-(((0.583038561409598/((((0.583038561409598/(((A12*((0.583038561409598/(A12-((0.095077531452481*4.50248795666546)*(0.917028362114852/A12))))*(0.583038561409598/(A12-0.583038561409598))))*((A12/(4.57293234639098-A12))/3.15439046911188))-(1.66658656278834*(1.15437207762303/3.15439046911188))))*(0.583038561409598/(((0.583038561409598/(((0.583038561409598/(((0.583038561409598/A12)/(((1.51498818499594/(0.618451077938746*0.583038561409598))*(A12-((3.6412426197987/4.80580327038557)+-0.00478126471689766)))--3.48103692303308))-(((A12-0.583038561409598)/A12)+-0.00478126471689766)))/(A12*-0.00478126471689766))*(0.583038561409598/3.15439046911188)))/(((0.583038561409598/A12)*(-4.15139059382939/(0.917028362114852-(0.85292601977825/A12))))/(A12-(0.583038561409598/(A12-0.583038561409598)))))-(-1.13780899300683*(A12/(-4.86032007065019*0.583038561409598))))))/(A12*(A12-(((((((A12*(A12-0.583038561409598))/A12)/(A12-((-4.32891033687563*-0.140953306227836)+(0.583038561409598/A12))))/-2.49718455403351)/((A12/0.85292601977825)--0.177173897896931))-(A12-0.583038561409598))/((((0.618451077938746/(4.57293234639098-2.73192496302129))/(((0.583038561409598/A12)/((-0.607503757870519/(A12-0.583038561409598))--3.48103692303308))/A12))/(A12-((0.095077531452481*4.50248795666546)*(0.583038561409598/A12))))*(0.583038561409598/((-0.140953306227836*((0.583038561409598/(A12*-0.140953306227836))/A12))--0.463893579655204)))))))-(-0.463893579655204*(1.15437207762303/3.15439046911188))))*(0.583038561409598/(((A12-((A12-0.583038561409598)/-3.48103692303308))*-0.00478126471689766)--0.463893579655204)))/(A12*(((A12*0.583038561409598)-(0.583038561409598*1.91714966803507))-0.583038561409598))))-0.583038561409598)/(3.00733625124101/(0.095077531452481*(-3.48103692303308-(A12/(((0.583038561409598/A12)/(0.583038561409598/A12))/(-0.463893579655204/-0.860618321373399))))))))-0.583038561409598))))-((0.095077531452481*4.50248795666546)*(0.917028362114852/A12))))*-0.140953306227836)*A12)))/((((((-3.25913605058041/(A12-0.583038561409598))-(((((3.6412426197987/4.80580327038557)/(((A12+((A12-((-2.36822538998883-0.583038561409598)/(A12*0.583038561409598)))--3.48103692303308))/(A12-((-0.00478126471689766/(A12-((((1.93925462087138/4.53319430477492)/4.94029576861615)/(((1.51498818499594*(0.618451077938746*0.583038561409598))*(A12-((3.6412426197987/4.80580327038557)+-0.00478126471689766)))--3.48103692303308))/(((A12-(((0.583038561409598/((((0.583038561409598/(((A12*((4.57293234639098*0.151688720155053)/((0.583038561409598/1.91714966803507)/(0.583038561409598/((A12+-0.00478126471689766)--0.463893579655204)))))*((A12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12-(A12/A12)))*A12)*0.583038561409598))-((A12/4.79370063413687)/A12))--3.48103692303308)/A12)/(((1.45668580256913*(0.583038561409598*-0.463893579655204))*(0.85292601977825+A12))--3.48103692303308))/3.15439046911188)))/(((((0.583038561409598/(A12-0.583038561409598))-((((((A12-(((0.583038561409598/(A12-((1.91714966803507*4.50248795666546)*(0.917028362114852/A12))))*-0.140953306227836)*A12))/A12)/(((0.583038561409598/((A12+-0.00478126471689766)-(A12-(-0.140953306227836*0.583038561409598))))/0.85292601977825)--0.177173897896931))-(A12-0.583038561409598))/0.583038561409598)/-2.36822538998883))--3.48103692303308)*(-4.15139059382939/(0.917028362114852-(0.85292601977825/A12))))/(A12-(0.583038561409598/(A12-0.583038561409598)))))-(A12*-0.00478126471689766))))/(A12*((A12-((-0.140953306227836*0.583038561409598)*0.583038561409598))-(0.583038561409598/(((((0.583038561409598/1.91714966803507)/(-3.48103692303308*((4.57293234639098/1.93925462087138)/(1.93925462087138/-0.00478126471689766))))/(A12-(A12/A12)))*A12)*-0.140953306227836)))))-(-0.463893579655204*(1.15437207762303/3.15439046911188))))*(0.583038561409598/A12))/(A12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12)/((((1.93925462087138/4.53319430477492)/A12)/(((1.51498818499594/(0.618451077938746*0.583038561409598))*(A12-((3.6412426197987/4.80580327038557)+-0.00478126471689766)))--3.48103692303308))-(((A12-0.583038561409598)/A12)+-0.00478126471689766)))/(A12*-0.00478126471689766))*((((((-0.140953306227836*(((((0.583038561409598/1.91714966803507)/(-3.48103692303308*((4.57293234639098/0.151688720155053)/(1.93925462087138/4.53319430477492))))/(A12-(A12/A12)))*A12)*0.583038561409598))-((A12/4.79370063413687)/0.583038561409598))--3.48103692303308)/A12)/(((1.45668580256913*(0.583038561409598*-0.463893579655204))*(0.85292601977825+A12))--3.48103692303308))/3.15439046911188)))/(((0.583038561409598/A12)*(-4.15139059382939/(0.917028362114852-(0.85292601977825/A12))))/(A12-(0.583038561409598/(A12-0.583038561409598)))))-(A12*-0.00478126471689766)))+(0.583038561409598/A12)))))/((0.652460598893735*1.09384038045951)/(A12-(((-4.43389547350291+(0.583038561409598/(4.50248795666546/(A12-(((((A12+(((0.583038561409598/-0.463893579655204)*-0.140953306227836)+-0.00478126471689766))/0.0848008121786101)/A12)/(((0.652460598893735/((A12-((0.583038561409598/(A12-0.583038561409598))--0.140953306227836))--2.22884569786842))/A12)--3.48103692303308))/(((0.583038561409598/1.09384038045951)/(4.80580327038557--3.48103692303308))/-0.860618321373399))))))/A12)/A12))))*A12)*0.583038561409598))-(((A12-(((0.583038561409598/(A12-((((A12-0.583038561409598)/A12)+-0.00478126471689766)*0.583038561409598)))*0.652460598893735)*1.91714966803507))+-0.00478126471689766)/A12))-(((((0.583038561409598/A12)/(0.583038561409598/A12))*(((A12-0.583038561409598)-0.652460598893735)/(A12--0.00478126471689766)))--0.463893579655204)/A12))/A12)-(-0.463893579655204/((A12+-0.00478126471689766)--0.463893579655204)))--0.463893579655204)))))--0.177173897896931))-(-0.140953306227836-1.66658656278834))/0.583038561409598)/2.69108636912257))--3.48103692303308)/0.095077531452481)/((-2.22884569786842-(A12/4.80580327038557))--3.48103692303308))/(0.583038561409598/((0.583038561409598/(A12/A12))--0.463893579655204))))))+-0.463893579655204)*(((A12*(0.583038561409598/(A12-(0.583038561409598/(A12-0.583038561409598)))))--0.463893579655204)/A12))*1.09384038045951))-((A12/4.79370063413687)/0.583038561409598))--3.48103692303308)/(((A12-0.583038561409598)--0.860618321373399)--3.48103692303308))/(((1.45668580256913*0.583038561409598)*(0.85292601977825+A12))-0.711413695302594))/3.15439046911188)))/2.69108636912257)))--2.22884569786842))/A12)--3.48103692303308)--3.48103692303308))/A12)-((0.583038561409598/(0.583038561409598*((A12-A12)/(0.0848008121786101*(A12+((((A12/A12)/((0.583038561409598/A12)*(0.583038561409598/(((-0.140953306227836/(((((0.583038561409598/1.91714966803507)/(-3.48103692303308*((4.57293234639098/0.151688720155053)/((((((0.583038561409598/(A12-0.583038561409598))-((((((A12-(((0.583038561409598/((A12-0.583038561409598)-((1.91714966803507*4.50248795666546)*(0.917028362114852/A12))))*-0.140953306227836)*A12))/A12)/(((0.583038561409598/((A12+-0.00478126471689766)-(A12-(-0.140953306227836*0.583038561409598))))/0.85292601977825)--0.177173897896931))-(A12-0.583038561409598))/0.583038561409598)/-2.36822538998883))--3.48103692303308)/0.095077531452481)/((A12-(A12/1.91714966803507))--3.48103692303308))/(0.583038561409598/(0.151688720155053--0.463893579655204))))))+-0.463893579655204)*(((A12*(0.583038561409598/(A12-(0.583038561409598/(A12-0.583038561409598)))))--0.463893579655204)/A12))*1.09384038045951))-((A12/4.79370063413687)/((0.583038561409598/(A12-((1.91714966803507*4.50248795666546)*(0.917028362114852/A12))))*-0.140953306227836)))--3.48103692303308))))/(A12-0.583038561409598))+-0.00478126471689766))))))/(0.583038561409598/(A12-0.583038561409598)))))*(0.583038561409598/3.15439046911188)))/(-4.86032007065019*0.583038561409598))/(A12-(-3.48103692303308/(-0.463893579655204/-0.860618321373399))))*(0.583038561409598/((A12*((0.583038561409598/A12)*(-4.15139059382939/((((-4.43389547350291+(0.583038561409598/(A12/A12)))/A12)/A12)-(0.85292601977825/A12)))))+-0.463893579655204)))))/2.69108636912257)))--3.48103692303308))/A12)--3.48103692303308))/(-0.463893579655204/-0.860618321373399))))*-0.643243744188791)))))--3.48103692303308))/(A12*-0.140953306227836))))/3.15439046911188)/(((0.583038561409598/(((0.583038561409598/(((A12-((((((((A12-(((A12-(-0.140953306227836*0.583038561409598))*-0.140953306227836)*A12))/A12)/(((A12/((A12-((-2.36822538998883-(0.583038561409598*((((0.583038561409598/A12)/(A12-(A12+-0.00478126471689766)))/-2.49718455403351)*(0.583038561409598/1.91714966803507))))/(A12*0.583038561409598)))--3.48103692303308))/(A12-((-0.00478126471689766/(A12-((((1.93925462087138/4.53319430477492)*A12)/(((0.583038561409598/(0.618451077938746*0.583038561409598))*(A12*(A12+-0.177173897896931)))-0.0848008121786101))/(-0.463893579655204/1.91714966803507))))*(0.583038561409598-((0.583038561409598/((((0.583038561409598/(4.57293234639098-2.73192496302129))/(A12-(((A12-0.583038561409598)/A12)+-0.00478126471689766)))/(A12*-0.00478126471689766))*(((0.583038561409598/1.09384038045951)/(4.80580327038557--3.48103692303308))/3.15439046911188)))/(((0.583038561409598/A12)*(-4.15139059382939/(0.917028362114852-(-0.00478126471689766/A12))))/(A12-(0.583038561409598/(A12-0.583038561409598)))))))))--0.177173897896931))-(A12-((A12*-0.00478126471689766)--0.463893579655204)))/0.583038561409598)/-2.85974411101362)/((4.79370063413687-((1.15437207762303/((((A12--3.48103692303308)/4.79370063413687)/(A12/(4.57293234639098-2.73192496302129)))-2.82430158253863))/(((0.652460598893735/((A12-((A12/(A12-0.583038561409598))/A12))-(0.583038561409598*1.91714966803507)))/((((A12*((0.583038561409598/0.583038561409598)*0.583038561409598))-4.53319430477492)-((((((-1.13780899300683*(A12/(-4.86032007065019*0.583038561409598)))/1.91714966803507)/-4.42080429761027)/(A12-(A12/(-0.140953306227836*((0.583038561409598/(1.66658656278834*A12))/2.69108636912257)))))/A12)/A12))/4.79370063413687))-(-0.140953306227836+0.583038561409598))))--3.48103692303308))/(A12-A12)))*-0.00478126471689766)-0.583038561409598))/3.99993030596617)*(0.583038561409598/((A12*-0.00478126471689766)--0.463893579655204))))*(0.095077531452481/(0.917028362114852-(0.85292601977825/(0.583038561409598/((3.00733625124101*(0.095077531452481/(A12-((A12*-0.140953306227836)/((0.85292601977825/A12)/((A12-0.583038561409598)-(0.917028362114852/(((A12-(-0.140953306227836*0.583038561409598))-(0.618451077938746/(((((A12/1.91714966803507)/(-3.48103692303308*((4.57293234639098/(-0.140953306227836/(((0.583038561409598/((((0.583038561409598/A12)/((((1.93925462087138/4.53319430477492)/A12)/(((1.51498818499594/(0.618451077938746*0.583038561409598))*(A12-((3.15439046911188/4.80580327038557)+-0.00478126471689766)))--3.48103692303308))-(((A12-0.583038561409598)/A12)+-0.00478126471689766)))/(A12*-0.00478126471689766))*((((((-0.140953306227836*(((((0.583038561409598/1.91714966803507)/(-3.48103692303308*((4.57293234639098/0.151688720155053)/(1.93925462087138/4.53319430477492))))/(A12-(A12/A12)))*A12)*0.583038561409598))-((A12/4.79370063413687)/0.583038561409598))--3.48103692303308)/A12)/(((0.583038561409598*(0.583038561409598*-0.463893579655204))*(0.85292601977825+A12))--3.48103692303308))/3.15439046911188)))/((((0.583038561409598/(((A12-((((((((A12-(((0.583038561409598-(-0.140953306227836*0.583038561409598))*-0.140953306227836)*A12))/A12)/(((A12/((A12-((-2.36822538998883-(0.583038561409598*((((0.583038561409598/A12)/(A12-(A12+-0.00478126471689766)))/-2.49718455403351)*(0.583038561409598/1.91714966803507))))/(A12*0.583038561409598)))--3.48103692303308))/(A12-((-0.00478126471689766/(A12-((((1.93925462087138/4.53319430477492)*A12)/0.583038561409598)/((((-3.25913605058041/(A12-0.583038561409598))-((A12-((0.583038561409598/(A12-0.583038561409598))+-0.00478126471689766))/2.69108636912257))--3.48103692303308)/0.095077531452481))))*(0.583038561409598-((0.583038561409598/A12)/(((0.583038561409598/A12)*A12)/(A12-(0.583038561409598/(A12-0.583038561409598)))))))))--0.177173897896931))-(A12-((A12*-0.00478126471689766)--0.463893579655204)))/0.583038561409598)/-2.85974411101362)/((4.79370063413687--3.25913605058041)--3.48103692303308))/(A12-A12)))*-0.00478126471689766)-0.583038561409598))/A12)*(-4.15139059382939/(0.917028362114852-(0.85292601977825/A12))))/((((A12-0.583038561409598)/A12)+-0.00478126471689766)-(0.583038561409598/(A12-0.583038561409598)))))-(1.09384038045951*A12))))/((-0.140953306227836*-0.00478126471689766)/4.53319430477492))))/(A12-(A12/A12)))*A12)*-0.140953306227836)))/(4.57293234639098-2.73192496302129)))))))))*(A12/(-2.4919732055695*-0.140953306227836))))))))/(A12+(0.85292601977825/A12)))))))*(0.583038561409598/((A12*-0.00478126471689766)--0.463893579655204)))</f>
      </c>
    </row>
    <row r="13">
      <c r="A13" t="n" s="0">
        <v>-77.77777777777777</v>
      </c>
      <c r="B13" t="n" s="0">
        <v>-1.4138277322687265</v>
      </c>
      <c r="C13" s="0">
        <f>((0.583038561409598/((A13-0.583038561409598)-((A13*-0.140953306227836)*(((0.583038561409598/((3.00733625124101/(0.095077531452481*(-3.48103692303308-(((A13*-0.140953306227836)*((0.618451077938746/(4.57293234639098-2.73192496302129))/(((0.583038561409598/A13)/((-0.607503757870519/(A13-0.583038561409598))--3.48103692303308))/A13)))/(0.095077531452481/(-0.463893579655204/-0.860618321373399))))))*(((0.583038561409598/(1.66658656278834*(1.15437207762303/(-3.48103692303308/(A13-(-0.463893579655204/-0.860618321373399))))))/((A13-(0.85292601977825/(-1.13780899300683*(((A13-(((-4.10667653547708*-0.140953306227836)*-4.15139059382939)+(0.583038561409598/(A13-0.583038561409598))))-((((0.583038561409598/(0.652460598893735/((A13-((0.583038561409598/(A13-0.583038561409598))-((-4.32891033687563*-0.140953306227836)+-0.00478126471689766)))--3.48103692303308)))*(A13*((A13-(0.583038561409598*0.583038561409598))-0.583038561409598)))/(A13-(0.583038561409598/(A13-(0.583038561409598/(((((0.583038561409598/1.91714966803507)/(-3.48103692303308*((4.57293234639098/0.151688720155053)/(1.93925462087138/4.53319430477492))))/(A13-(A13/A13)))*A13)*-0.140953306227836))))))*((((0.652460598893735*1.09384038045951)/(A13-(((-4.43389547350291+(0.583038561409598/(A13/(A13-((((((-4.86032007065019*0.583038561409598)+(((0.583038561409598/-0.463893579655204)*-0.140953306227836)+-0.00478126471689766))/0.0848008121786101)/A13)/(((0.652460598893735/((A13-((0.583038561409598/(A13-0.583038561409598))-(((A13-((0.583038561409598/(A13*-0.140953306227836))/A13))/((((0.583038561409598/-4.89501491621212)/(A13-(A13-((-4.32891033687563*-0.140953306227836)+-0.00478126471689766))))/1.91714966803507)*((((((-0.140953306227836/(((((0.917028362114852/1.91714966803507)/(-3.48103692303308*((4.57293234639098*0.151688720155053)/((((((-3.25913605058041/(A13-0.583038561409598))-((((((A13-(((1.91714966803507-(A13/((A13-((-2.36822538998883-0.583038561409598)/(A13*(A13-0.583038561409598))))--3.48103692303308)))*-0.140953306227836)*A13))/A13)/(((A13+((A13-((-2.36822538998883-0.583038561409598)/(A13*0.583038561409598)))--3.48103692303308))/(A13-((((A13-(((0.583038561409598/A13)/((((1.93925462087138/4.53319430477492)/A13)/(((1.51498818499594/(0.618451077938746*0.583038561409598))*(A13-((3.6412426197987/4.80580327038557)+-0.00478126471689766)))--3.48103692303308))-(((A13-0.583038561409598)/A13)+-0.00478126471689766)))/(A13*-0.00478126471689766)))--0.860618321373399)--3.48103692303308)*(0.583038561409598+((((((-0.140953306227836*(((((A13/1.91714966803507)/(0.583038561409598/0.583038561409598))/((0.652460598893735*1.09384038045951)/(A13-(((0.583038561409598/A13)/A13)/(1.93925462087138/4.53319430477492)))))*0.652460598893735)*0.583038561409598))-(((A13-(((0.583038561409598/(A13-(((0.583038561409598/(0.583038561409598/(((A13-((((((((A13-(((0.583038561409598-(-0.140953306227836*0.583038561409598))*-0.140953306227836)*A13))/A13)/(((A13/((A13-((-2.36822538998883-(0.583038561409598*((((0.583038561409598/A13)/(A13-(A13+-0.00478126471689766)))/-2.49718455403351)*(0.583038561409598/1.91714966803507))))/(A13*0.583038561409598)))--3.48103692303308))/(A13-((-0.00478126471689766/(A13-((((1.93925462087138/4.53319430477492)*A13)/0.583038561409598)/((((-3.25913605058041/(A13-0.583038561409598))-((A13-((0.583038561409598/(A13-0.583038561409598))+-0.00478126471689766))/2.69108636912257))--3.48103692303308)/0.095077531452481))))*(0.583038561409598-((0.583038561409598/A13)/(((0.583038561409598/A13)*A13)/(A13-(0.583038561409598/(A13-0.583038561409598)))))))))--0.177173897896931))-(A13-((A13*-0.00478126471689766)--0.463893579655204)))/0.583038561409598)/-2.85974411101362)/((4.79370063413687--3.25913605058041)--3.48103692303308))/(A13-A13)))*-0.00478126471689766)-0.583038561409598)))*(0.583038561409598/((-0.140953306227836*-0.00478126471689766)--0.463893579655204)))*0.583038561409598)))*((0.583038561409598/(A13-0.583038561409598))-(((((0.583038561409598/A13)/(((A13/((A13-((-2.36822538998883-0.583038561409598)/(A13*0.583038561409598)))--3.48103692303308))/0.85292601977825)--0.177173897896931))-(A13-0.583038561409598))/0.583038561409598)/2.69108636912257)))*1.91714966803507))+-0.00478126471689766)/A13))-(((((0.583038561409598/A13)/(0.583038561409598/A13))*((A13-(0.583038561409598/0.583038561409598))/(A13--0.00478126471689766)))--0.463893579655204)/A13))/A13)-(-0.463893579655204/-0.860618321373399))--0.463893579655204)))))--0.177173897896931))-(-0.140953306227836-1.66658656278834))/0.583038561409598)/2.69108636912257))--3.48103692303308)/0.095077531452481)/((-2.22884569786842-A13)--3.48103692303308))/(0.583038561409598/((A13+-0.00478126471689766)--0.463893579655204))))))+-0.463893579655204)*(((A13*(0.583038561409598/(A13-(0.583038561409598/((0.583038561409598/A13)*(-4.15139059382939/(0.917028362114852-(0.85292601977825/A13))))))))--0.463893579655204)/A13))*1.09384038045951))-((A13/4.79370063413687)/0.583038561409598))--3.48103692303308)/(((A13-0.583038561409598)--0.860618321373399)--3.48103692303308))/(((1.45668580256913*(0.583038561409598*-0.463893579655204))*(0.85292601977825+A13))-0.711413695302594))/3.15439046911188)))/2.69108636912257)))--2.22884569786842))/A13)--3.48103692303308))/(-0.463893579655204/(((A13/((((((0.917028362114852/1.91714966803507)/(-3.48103692303308*((4.57293234639098*0.151688720155053)/((((((-3.25913605058041/(A13-0.583038561409598))-((((((A13-(((0.583038561409598/(A13-((0.095077531452481*4.50248795666546)*(0.917028362114852/A13))))*-0.140953306227836)*A13))/A13)/(((A13+((A13-((-2.36822538998883-0.583038561409598)/(A13*0.583038561409598)))--3.48103692303308))/(A13-((-0.00478126471689766/(A13-(((A13/4.94029576861615)/(((0.151688720155053*(0.618451077938746*0.583038561409598))*(A13-((3.6412426197987/4.80580327038557)+-0.00478126471689766)))--3.48103692303308))/(((A13-(((0.583038561409598/((((0.583038561409598/(((A13*((0.583038561409598/(A13-((0.095077531452481*4.50248795666546)*(0.917028362114852/A13))))*(0.583038561409598/((A13*-0.00478126471689766)--0.463893579655204))))*((A13/(4.57293234639098-((0.583038561409598/(A13-0.583038561409598))-(((A13-((0.583038561409598/(A13*-0.140953306227836))/A13))/((((0.583038561409598/-4.89501491621212)/(A13-(A13-((-4.32891033687563*-0.140953306227836)+-0.00478126471689766))))/1.91714966803507)*((((((-0.140953306227836/(((((0.917028362114852/1.91714966803507)/(-3.48103692303308*((4.57293234639098*0.151688720155053)/((((((-3.25913605058041/(A13-0.583038561409598))-((A13-(((A13-0.583038561409598)/A13)+-0.00478126471689766))/2.69108636912257))--3.48103692303308)/0.095077531452481)/((-2.22884569786842-A13)--3.48103692303308))/(0.583038561409598/((A13+-0.00478126471689766)--0.463893579655204))))))+-0.463893579655204)*(((A13*(0.583038561409598/(A13-(0.583038561409598/(A13-0.583038561409598)))))--0.463893579655204)/A13))*1.09384038045951))-((A13/4.79370063413687)/0.583038561409598))--3.48103692303308)/(((A13-0.583038561409598)--0.860618321373399)--3.48103692303308))/(((1.45668580256913*(0.583038561409598*-0.463893579655204))*(0.85292601977825+A13))-0.711413695302594))/3.15439046911188)))/2.69108636912257))))/3.15439046911188))-(1.66658656278834*(1.15437207762303/3.15439046911188))))*(0.583038561409598/(((0.583038561409598/(((0.583038561409598/(((0.583038561409598/A13)/(((1.51498818499594/(0.618451077938746*0.583038561409598))*(A13-((3.6412426197987/4.80580327038557)+-0.00478126471689766)))--3.48103692303308))-(((A13-0.583038561409598)/A13)+-0.00478126471689766)))/(0.583038561409598/(((((0.583038561409598/1.91714966803507)/(-3.48103692303308*((4.57293234639098/0.151688720155053)/(1.93925462087138/4.53319430477492))))/(A13-(A13/A13)))*A13)*-0.140953306227836)))*(0.583038561409598/3.15439046911188)))/(((0.583038561409598/A13)*(-4.15139059382939/(0.917028362114852-(0.85292601977825/A13))))/(A13-(0.583038561409598/(A13-0.583038561409598)))))-(A13*-0.00478126471689766))))/(A13*(A13-((((((((0.583038561409598/(((A13*((0.583038561409598/(A13-((0.095077531452481*4.50248795666546)*(0.583038561409598/A13))))*(0.583038561409598/(0.583038561409598--0.463893579655204))))*((A13/(4.57293234639098-2.73192496302129))/3.15439046911188))-(1.66658656278834*(1.15437207762303/3.15439046911188))))*(-0.140953306227836/(((0.583038561409598/((((((0.583038561409598/A13)*(-4.15139059382939/(0.917028362114852-(-0.00478126471689766/A13))))/(A13-(0.583038561409598/(A13-0.583038561409598))))/((((1.93925462087138/4.53319430477492)/A13)/(((1.51498818499594/(0.618451077938746*0.583038561409598))*(A13-((3.6412426197987/4.80580327038557)+-0.00478126471689766)))--3.48103692303308))-(((A13-0.583038561409598)/A13)+-0.00478126471689766)))/((0.583038561409598/A13)*(0.583038561409598/(((-0.140953306227836/(((((0.583038561409598/1.91714966803507)/(A13-0.583038561409598))+-0.463893579655204)*(((A13*(0.583038561409598/(A13-(0.583038561409598/(A13-0.583038561409598)))))--0.463893579655204)/A13))*1.09384038045951))-((A13/4.79370063413687)/0.583038561409598))--3.48103692303308))))*0.583038561409598))/(((-4.15139059382939/A13)*(-4.15139059382939/(0.917028362114852-(0.85292601977825/A13))))/(A13-(0.583038561409598/(A13-0.583038561409598)))))-((((0.583038561409598/1.91714966803507)/(-3.48103692303308*((4.57293234639098/0.151688720155053)/(1.93925462087138/4.53319430477492))))/(A13-(A13/A13)))*A13))))/(A13*((A13-(-0.140953306227836*0.583038561409598))-(0.583038561409598/((((A13/(A13-0.583038561409598))/A13)*A13)*-0.140953306227836)))))-(((0.583038561409598/(A13-((0.095077531452481*4.50248795666546)*(0.151688720155053/A13))))*-3.48103692303308)*A13))/A13)/((A13/0.85292601977825)--0.177173897896931))-(A13-0.583038561409598))/(3.6412426197987/4.80580327038557)))))-(-0.463893579655204*(1.15437207762303/3.15439046911188))))*(0.583038561409598/(((A13-((A13-0.583038561409598)/-3.48103692303308))*-0.00478126471689766)--0.463893579655204)))/(A13*(((A13*0.583038561409598)-(0.583038561409598*0.583038561409598))-0.583038561409598))))-0.583038561409598)/1.91714966803507))))*(0.583038561409598+((((((-0.140953306227836*((0.85292601977825/A13)*0.583038561409598))-(((A13-(0.583038561409598/-4.89501491621212))+-0.00478126471689766)/A13))-(((((0.583038561409598/A13)/(0.583038561409598/A13))*(((A13-A13)-0.652460598893735)/(A13--0.00478126471689766)))--0.463893579655204)/A13))/A13)-(-0.463893579655204/-0.860618321373399))--0.463893579655204)))))--0.177173897896931))-(-0.140953306227836-1.66658656278834))/0.583038561409598)/2.69108636912257))--3.48103692303308)/0.095077531452481)/((-2.22884569786842-A13)--3.48103692303308))/(0.583038561409598/((A13+-0.00478126471689766)--0.463893579655204))))))+-0.463893579655204)*(((A13*(0.583038561409598/(A13-(0.583038561409598/(0.85292601977825-0.583038561409598)))))--0.463893579655204)/A13))-((-2.36822538998883-(0.583038561409598*((((0.583038561409598/A13)/(A13-(A13+-0.00478126471689766)))/-2.49718455403351)*(0.583038561409598/1.91714966803507))))/(A13*0.583038561409598)))--3.48103692303308))/(A13-((-0.00478126471689766/(A13-((((1.93925462087138/4.53319430477492)*A13)/(((0.583038561409598/(0.618451077938746*0.583038561409598))*(A13*(A13+-0.00478126471689766)))-0.0848008121786101))/(-0.463893579655204/1.91714966803507))))*(0.583038561409598-(((A13-0.583038561409598)-0.652460598893735)/(((A13*((0.583038561409598/A13)*(-4.15139059382939/(0.917028362114852-(0.85292601977825/A13)))))+-0.463893579655204)--0.00478126471689766))))))--0.177173897896931)))))))/A13)/A13)))/A13)/3.15439046911188)))/((A13/(A13-(((((A13-(((0.583038561409598/-0.463893579655204)*-0.140953306227836)+-0.00478126471689766))*0.0848008121786101)/A13)/(((3.3806625687896/((A13-((A13/(A13-0.583038561409598))-(((((A13*-0.00478126471689766)--0.463893579655204)-(((-0.140953306227836/(((((0.583038561409598/1.91714966803507)/(-3.48103692303308*((0.583038561409598/((A13-0.583038561409598)-((A13*-0.140953306227836)*(((0.583038561409598/((3.00733625124101/(0.095077531452481*(-3.48103692303308-(((A13*-0.140953306227836)*((0.618451077938746/(4.57293234639098-2.73192496302129))/(((0.583038561409598/A13)/((-0.607503757870519/(A13-0.583038561409598))--3.48103692303308))/A13)))/(0.095077531452481/(-0.463893579655204/-0.860618321373399))))))*(((0.583038561409598/(1.66658656278834*(1.15437207762303/(-3.48103692303308/(A13-0.583038561409598)))))/((A13-(0.85292601977825/(-1.13780899300683*(((A13-(((-4.10667653547708*-0.140953306227836)*-4.15139059382939)+(0.583038561409598/(A13-0.583038561409598))))-((((0.583038561409598/(0.652460598893735/((A13-((0.583038561409598/(A13-0.583038561409598))-((-4.32891033687563*-0.140953306227836)+-0.00478126471689766)))--3.48103692303308)))*(A13*((A13-(0.583038561409598*0.583038561409598))-0.583038561409598)))/(A13-(0.583038561409598/(A13-0.583038561409598))))*((((0.652460598893735*1.09384038045951)/(A13-(((-4.43389547350291+(0.583038561409598/(A13/(A13-((((((-4.86032007065019*0.583038561409598)+((((0.095077531452481*4.50248795666546)/-0.463893579655204)*-0.140953306227836)+-0.00478126471689766))/0.0848008121786101)/A13)/(((0.652460598893735/((A13-((0.583038561409598/(A13-0.583038561409598))-(((A13-((0.583038561409598/(A13*-0.140953306227836))/A13))/((((0.583038561409598/-4.89501491621212)/(A13-(A13-((-4.32891033687563*-0.140953306227836)+-0.00478126471689766))))/1.91714966803507)*((((((-0.140953306227836/(((((0.917028362114852/1.91714966803507)/(-3.48103692303308*((4.57293234639098*0.151688720155053)/((((((-3.25913605058041/(A13-0.583038561409598))-((((((-0.463893579655204-(((1.91714966803507-(A13/((A13-((-2.36822538998883-0.583038561409598)/-0.463893579655204))--3.48103692303308)))*-0.140953306227836)*A13))/A13)/(((A13+((A13-((-2.36822538998883-((A13-0.583038561409598)/A13))/(A13*0.583038561409598)))--3.48103692303308))/(A13-((-0.00478126471689766/(A13-(((A13/4.94029576861615)/(((1.51498818499594*(0.618451077938746*0.583038561409598))*(A13-((3.6412426197987/4.80580327038557)+-0.00478126471689766)))--3.48103692303308))/(((A13-(((0.583038561409598/0.583038561409598)*(0.583038561409598/(((A13-((A13-0.583038561409598)/-3.48103692303308))*-0.00478126471689766)--0.463893579655204)))/(A13*(((A13*0.583038561409598)-(0.583038561409598*0.583038561409598))-0.583038561409598))))-0.583038561409598)/1.91714966803507))))*(0.583038561409598+((A13-((A13-0.583038561409598)/-3.48103692303308))--0.463893579655204)))))--0.177173897896931))-(-0.140953306227836-1.66658656278834))/0.583038561409598)/2.69108636912257))--3.48103692303308)/0.095077531452481)/((-2.22884569786842-A13)--3.48103692303308))/(0.583038561409598/((A13+-0.00478126471689766)--0.463893579655204))))))+-0.463893579655204)*(((A13*(0.583038561409598/(A13-A13)))--0.463893579655204)/A13))*1.09384038045951))-((A13/4.79370063413687)/0.583038561409598))--3.48103692303308)/((((((-3.25913605058041/(A13-0.583038561409598))-((((((A13-(((1.91714966803507-(A13/((A13-((-2.36822538998883-0.583038561409598)/(A13*(A13-0.583038561409598))))--3.48103692303308)))*-0.140953306227836)*A13))/A13)/(((A13+((A13-((-2.36822538998883-0.583038561409598)/(A13*0.583038561409598)))--3.48103692303308))/(A13-((-0.00478126471689766/(A13-(((A13/4.94029576861615)/(((1.51498818499594*(0.618451077938746*0.583038561409598))*(A13-((3.6412426197987/4.80580327038557)+-0.00478126471689766)))--3.48103692303308))/(((A13-(((0.583038561409598/((((0.583038561409598/(((A13*((0.583038561409598/(A13-((0.095077531452481*4.50248795666546)*(0.917028362114852/A13))))*(0.583038561409598/(A13-0.583038561409598))))*((A13/(0.583038561409598-A13))/3.15439046911188))-(1.66658656278834*(1.15437207762303/3.15439046911188))))*(0.583038561409598/(((0.583038561409598/(((0.583038561409598/(((0.583038561409598/A13)/(((1.51498818499594/(0.618451077938746*0.583038561409598))*(A13-((3.6412426197987/4.80580327038557)+-0.00478126471689766)))--3.48103692303308))-(((A13-0.583038561409598)/A13)+-0.00478126471689766)))/(A13*-0.00478126471689766))*(0.583038561409598/3.15439046911188)))/(((0.583038561409598/A13)*(-4.15139059382939/(0.917028362114852-(0.85292601977825/A13))))/(A13-(0.583038561409598/(A13-0.583038561409598)))))-(-0.00478126471689766*-0.00478126471689766))))/(A13*(A13-((((((0.583038561409598/A13)/(A13-((-4.32891033687563*-0.140953306227836)+(0.583038561409598/A13))))/-2.49718455403351)/((A13/0.85292601977825)--0.177173897896931))-(A13-0.583038561409598))/(3.6412426197987/4.80580327038557)))))-(-0.463893579655204*(1.15437207762303/3.15439046911188))))*(0.583038561409598/(((A13-((A13-0.583038561409598)/-3.48103692303308))*-0.00478126471689766)--0.463893579655204)))/(A13*(((A13*0.583038561409598)-(0.583038561409598*0.583038561409598))-0.583038561409598))))-0.583038561409598)/(3.00733625124101/(0.095077531452481*(-3.48103692303308-(((A13*-0.140953306227836)*((0.618451077938746/(4.57293234639098-2.73192496302129))/(((0.583038561409598/A13)/((-0.607503757870519/(A13-0.583038561409598))--3.48103692303308))/A13)))/(0.095077531452481/(-0.463893579655204/-0.860618321373399))))))))))*(0.583038561409598+((((0.583038561409598/((A13*-0.00478126471689766)--0.463893579655204))/A13)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13))-0.711413695302594))/3.15439046911188)))/2.69108636912257)))--2.22884569786842))/A13)--3.48103692303308))/(-0.463893579655204/-0.860618321373399))))))/A13)/A13)))/A13)/3.15439046911188)))/((A13/(A13-(((((A13-(((0.583038561409598/-0.463893579655204)*-0.140953306227836)+-0.00478126471689766))*0.0848008121786101)/A13)/(((3.3806625687896/((A13-((A13/(A13-0.583038561409598))-(((((A13*-0.00478126471689766)--0.463893579655204)-((0.583038561409598/(A13*-0.140953306227836))/(A13-3.15439046911188)))/(0.652460598893735/((((((((-0.140953306227836*(((((0.583038561409598/1.91714966803507)/(0.583038561409598/0.583038561409598))/((0.652460598893735*1.09384038045951)/(A13-(((-4.43389547350291+(0.583038561409598/(A13/(A13-((((A13/0.0848008121786101)/A13)/(((0.652460598893735/(0.652460598893735--2.22884569786842))/A13)--3.48103692303308))/(-0.463893579655204/-0.860618321373399))))))/A13)/A13))))*A13)*0.583038561409598))-(((A13-(((0.583038561409598/(A13-((A13-3.15439046911188)*0.583038561409598)))*((0.583038561409598/(A13-0.583038561409598))-((-0.140953306227836/((A13/(A13-(((((A13+(((0.583038561409598/4.94029576861615)*(A13-0.583038561409598))+-0.00478126471689766))/0.0848008121786101)/A13)/(((0.652460598893735/((((0.652460598893735/((1.91714966803507-((0.583038561409598/(A13-0.583038561409598))-(((A13-((0.583038561409598/(A13*(A13-(0.583038561409598/((-2.36822538998883-0.583038561409598)/(A13*(A13-0.583038561409598)))))))/A13))/((((0.583038561409598/-4.89501491621212)/(A13-(A13-((-4.32891033687563*-0.140953306227836)+-0.00478126471689766))))/1.91714966803507)*((((((-0.140953306227836/(((((0.917028362114852/1.91714966803507)/(A13*((4.57293234639098*(A13-(((0.583038561409598/((0.583038561409598/(A13-(0.583038561409598/(A13-0.583038561409598))))-((0.095077531452481*4.50248795666546)*(0.917028362114852/A13))))*-0.140953306227836)*A13)))/((((((-3.25913605058041/(A13-0.583038561409598))-(((((3.6412426197987/4.80580327038557)/(((A13+((A13-((-2.36822538998883-0.583038561409598)/(A13*0.583038561409598)))--3.48103692303308))/(A13-((-0.00478126471689766/(A13-((((1.93925462087138/4.53319430477492)/4.94029576861615)/((((((0.652460598893735/((((0.652460598893735/((1.91714966803507-((0.583038561409598/(A13-0.583038561409598))-(((A13-((0.583038561409598/(A13*(A13-(0.583038561409598/((-2.36822538998883-0.583038561409598)/(A13*(A13-0.583038561409598)))))))/A13))/((((0.583038561409598/-4.89501491621212)/(A13-(A13-((-4.32891033687563*-0.140953306227836)+-0.00478126471689766))))/1.91714966803507)*((((((-0.140953306227836/(((((0.917028362114852/1.91714966803507)/(A13*((4.57293234639098*(0.583038561409598-(((0.583038561409598/((0.583038561409598/(A13-(0.583038561409598/(A13-0.583038561409598))))-((0.095077531452481*4.50248795666546)*(0.917028362114852/A13))))*-0.140953306227836)*A13)))/((((((-3.25913605058041/(A13-0.583038561409598))-(((((((0.583038561409598/((((0.583038561409598/(((A13*((0.583038561409598/(A13-((0.095077531452481*4.50248795666546)*(0.917028362114852/A13))))*(0.583038561409598/((A13*-0.00478126471689766)--0.463893579655204))))*((A13/(4.57293234639098-2.73192496302129))/3.15439046911188))-(1.66658656278834*(1.15437207762303/3.15439046911188))))*(0.583038561409598/(((0.583038561409598/((0.85292601977825/(A13*-0.00478126471689766))*(0.583038561409598/3.15439046911188)))/((-0.463893579655204*(-4.15139059382939/(0.917028362114852-(0.85292601977825/A13))))/(A13-(0.583038561409598/(A13-0.583038561409598)))))-(A13*-0.00478126471689766))))/(A13*((A13-(-0.140953306227836*0.583038561409598))-((((((((0.583038561409598/-0.140953306227836)*(-0.140953306227836/(((0.583038561409598/((((0.583038561409598/A13)/((((1.93925462087138/4.53319430477492)/A13)/(((1.51498818499594/(0.618451077938746*0.583038561409598))*(A13-((3.15439046911188/4.80580327038557)+-0.00478126471689766)))--3.48103692303308))-(((A13-0.583038561409598)/A13)+-0.00478126471689766)))/(A13*-0.00478126471689766))*((((((-0.140953306227836*(((((0.583038561409598/(A13-((0.583038561409598/(A13-0.583038561409598))--0.140953306227836)))/(-3.48103692303308*((4.57293234639098/0.151688720155053)/(1.93925462087138/4.53319430477492))))/(A13-(A13/A13)))*A13)*0.583038561409598))-((A13/(A13+((A13-((-2.36822538998883-(1.91714966803507-0.583038561409598))/(A13*0.583038561409598)))--3.48103692303308)))/0.583038561409598))--3.48103692303308)/A13)/(((1.45668580256913*(0.583038561409598*-0.463893579655204))*(0.85292601977825+A13))--3.48103692303308))/3.15439046911188)))/(((0.583038561409598/A13)*(-4.15139059382939/(0.917028362114852-(0.85292601977825/A13))))/(A13-(0.583038561409598/(A13-0.583038561409598)))))-((((0.583038561409598/1.91714966803507)/(-3.48103692303308*((4.57293234639098/0.151688720155053)/(1.93925462087138/A13))))/(A13-(A13/A13)))*A13))))/((0.917028362114852/1.91714966803507)*((A13-(-0.140953306227836*0.583038561409598))-(0.583038561409598/(((((0.583038561409598/1.91714966803507)/(-3.48103692303308*((4.57293234639098/0.151688720155053)/(1.93925462087138/4.53319430477492))))/(A13-(A13/A13)))*A13)*-0.140953306227836)))))-(((0.583038561409598/(A13-((0.095077531452481*4.50248795666546)*(0.917028362114852/A13))))*-0.140953306227836)*A13))/A13)/(((A13/((0.652460598893735-((-2.36822538998883-0.583038561409598)/(A13*0.583038561409598)))--3.48103692303308))/0.85292601977825)--0.177173897896931))-(A13-0.583038561409598))/0.583038561409598))))-(-0.463893579655204*(1.15437207762303/3.15439046911188))))*(0.583038561409598/((0.0848008121786101*-0.00478126471689766)--0.463893579655204)))/(A13*((1.91714966803507-(0.583038561409598*0.583038561409598))-0.583038561409598)))/(((A13+((A13-((-2.36822538998883-0.583038561409598)/(A13*0.583038561409598)))--3.48103692303308))/(A13-((-0.00478126471689766/(A13-((((1.93925462087138/4.53319430477492)/4.94029576861615)/(((1.51498818499594*(0.618451077938746*0.583038561409598))*(A13-((3.6412426197987/4.80580327038557)+-0.00478126471689766)))--3.48103692303308))/(((A13-(((0.583038561409598/((((0.583038561409598/(((A13*(((A13*-0.00478126471689766)--0.463893579655204)-(((-0.140953306227836/(((((0.583038561409598/1.91714966803507)/(-3.48103692303308*((0.583038561409598/((A13-0.583038561409598)-((A13*-0.140953306227836)*(((0.583038561409598/((3.00733625124101/(0.095077531452481*(-3.48103692303308-(((A13*-0.140953306227836)*((0.618451077938746/(4.57293234639098-2.73192496302129))/(((0.583038561409598/A13)/((-0.607503757870519/(A13-0.583038561409598))--3.48103692303308))/A13)))/(0.095077531452481/(-0.463893579655204/-0.860618321373399))))))*(((0.583038561409598/(1.66658656278834*(1.15437207762303/(-3.48103692303308/(A13-0.583038561409598)))))/((A13-(0.85292601977825/(-1.13780899300683*(((A13-(((-4.10667653547708*-0.140953306227836)*-4.15139059382939)+(0.583038561409598/(A13-0.583038561409598))))-((((0.583038561409598/(0.652460598893735/((A13-((0.583038561409598/(A13-0.583038561409598))-((-4.32891033687563*-0.140953306227836)+-0.00478126471689766)))--3.48103692303308)))*(A13*((A13-(0.583038561409598*0.583038561409598))-0.583038561409598)))/(A13-(0.583038561409598/(A13-0.583038561409598))))*((((0.652460598893735*1.09384038045951)/(A13-(((-4.43389547350291+(0.583038561409598/(A13/(A13-((((((-4.86032007065019*0.583038561409598)+((((3.15439046911188*4.50248795666546)/-0.463893579655204)*-0.140953306227836)+-0.00478126471689766))/0.0848008121786101)/A13)/(((0.652460598893735/((A13-((0.583038561409598/(A13-0.583038561409598))-(((A13-((0.583038561409598/(A13*-0.140953306227836))/A13))/((((0.583038561409598/-4.89501491621212)/(A13-(A13-((-4.32891033687563*-0.140953306227836)+-0.00478126471689766))))/1.91714966803507)*((((((-0.140953306227836/(((((0.917028362114852/1.91714966803507)/(-3.48103692303308*((4.57293234639098*0.151688720155053)/((((((-3.25913605058041/(A13-0.583038561409598))-((((((-0.463893579655204-(((1.91714966803507-(A13/((A13-((-2.36822538998883-0.583038561409598)/(0.583038561409598*(A13-0.583038561409598))))--3.48103692303308)))*-0.140953306227836)*A13))/A13)/(((A13+((A13-((-2.36822538998883-((A13-0.583038561409598)/A13))/(A13*0.583038561409598)))--3.48103692303308))/(A13-((-0.00478126471689766/(A13-(((A13/4.94029576861615)/(((1.51498818499594*(0.618451077938746*0.583038561409598))*(A13-((3.6412426197987/4.80580327038557)+-0.00478126471689766)))--3.48103692303308))/(((A13-(((0.583038561409598/0.583038561409598)*(0.583038561409598/(((A13-((A13-0.583038561409598)/-3.48103692303308))*-0.00478126471689766)--0.463893579655204)))/(A13*(((A13*0.583038561409598)-(0.583038561409598*0.583038561409598))-0.583038561409598))))-0.583038561409598)/1.91714966803507))))*(0.583038561409598+((A13-((A13-0.583038561409598)/-3.48103692303308))--0.463893579655204)))))--0.177173897896931))-(-0.140953306227836-1.66658656278834))/A13)/2.69108636912257))-((A13-((0.583038561409598/(A13-0.583038561409598))-((-4.32891033687563*-0.140953306227836)+-0.00478126471689766)))--3.48103692303308))/0.095077531452481)/((-2.22884569786842-A13)--3.48103692303308))/(0.583038561409598/((A13+-0.00478126471689766)--0.463893579655204))))))+-0.463893579655204)*(((A13*(0.583038561409598/(A13-A13)))--0.463893579655204)/A13))*1.09384038045951))-((A13/4.79370063413687)/0.583038561409598))--3.48103692303308)/((((((-3.25913605058041/(A13-0.583038561409598))-((((((A13-(((1.91714966803507-(A13/((A13-((-2.36822538998883-0.583038561409598)/(A13*(A13-0.583038561409598))))--3.48103692303308)))*-0.140953306227836)*A13))/A13)/(((A13+((A13-((-2.36822538998883-0.583038561409598)/(A13*0.583038561409598)))--3.48103692303308))/(A13-((-0.00478126471689766/(A13-(((A13/4.94029576861615)/(((1.51498818499594*(0.618451077938746*0.583038561409598))*(A13-((3.6412426197987/4.80580327038557)+-0.00478126471689766)))--3.48103692303308))/(((A13-(((0.583038561409598/((((0.583038561409598/(((A13*((0.583038561409598/(A13-((0.095077531452481*4.50248795666546)*(0.917028362114852/A13))))*(0.583038561409598/(A13-0.583038561409598))))*((A13/(0.583038561409598-A13))/3.15439046911188))-(1.66658656278834*(1.15437207762303/3.15439046911188))))*(0.583038561409598/(((0.583038561409598/(((0.583038561409598/(((0.583038561409598/A13)/(((1.51498818499594/(0.618451077938746*0.583038561409598))*(A13-((3.6412426197987/4.80580327038557)+-0.00478126471689766)))--3.48103692303308))-(((A13-0.583038561409598)/A13)+-0.00478126471689766)))/(A13*-0.00478126471689766))*(0.583038561409598/3.15439046911188)))/(((0.583038561409598/A13)*(-4.15139059382939/(0.917028362114852-(0.85292601977825/A13))))/(A13-(0.583038561409598/(A13-0.583038561409598)))))-(-0.00478126471689766*-0.00478126471689766))))/(A13*(A13-((((((0.583038561409598/A13)/(A13-((-4.32891033687563*-0.140953306227836)+(0.583038561409598/A13))))/-2.49718455403351)/((A13/0.85292601977825)--0.177173897896931))-(A13-0.583038561409598))/(3.6412426197987/4.80580327038557)))))-(-0.463893579655204*(1.15437207762303/3.15439046911188))))*(0.583038561409598/(((A13-((A13-0.583038561409598)/-3.48103692303308))*-0.00478126471689766)--0.463893579655204)))/(A13*(((A13*0.583038561409598)-(0.583038561409598*0.583038561409598))-0.583038561409598))))-0.583038561409598)/(3.00733625124101/(0.095077531452481*(A13-(0.583038561409598*0.583038561409598))))))))*(0.583038561409598+((((((-0.140953306227836*(((((0.583038561409598/1.91714966803507)/(0.583038561409598/-1.13780899300683))/((0.652460598893735*1.09384038045951)/(A13-(((-4.43389547350291+(0.583038561409598/(A13/A13)))/A13)/A13))))*A13)*0.583038561409598))-(((A13-(((0.583038561409598/(A13-(((0.583038561409598/(A13-((0.095077531452481*4.50248795666546)*(0.583038561409598/A13))))*(0.583038561409598/((-0.140953306227836*((0.583038561409598/(A13*-0.140953306227836))/A13))--0.463893579655204)))*0.583038561409598)))*((0.583038561409598/(A13-0.583038561409598))-(((((0.583038561409598/A13)/(((A13/((A13-((-2.36822538998883-0.583038561409598)/(A13*0.583038561409598)))--3.48103692303308))/0.85292601977825)--0.177173897896931))-(A13-0.583038561409598))/0.583038561409598)/2.69108636912257)))*1.91714966803507))+-0.00478126471689766)/A13))-(((((0.583038561409598/A13)/(0.583038561409598/A13))*(((A13-A13)-0.652460598893735)/(A13--0.00478126471689766)))--0.463893579655204)/A13))/A13)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13))-0.711413695302594))/3.15439046911188)))/2.69108636912257)))--2.22884569786842))/A13)--3.48103692303308))/(-0.463893579655204/-0.860618321373399))))))/A13)/A13)))/A13)/3.15439046911188)))/((A13/(A13-(((((A13-(((0.583038561409598/-0.463893579655204)*-0.140953306227836)+-0.00478126471689766))*0.0848008121786101)/A13)/(((3.3806625687896/(-0.00478126471689766--3.48103692303308))/A13)--3.48103692303308))/(-0.463893579655204/-0.860618321373399))))*-0.643243744188791)))))--3.48103692303308))/(A13*-0.140953306227836))))/3.15439046911188)/(((0.583038561409598/(((0.583038561409598/(((A13-((((4.80580327038557--3.48103692303308)/-2.85974411101362)/((4.79370063413687-((1.15437207762303/((((A13--3.48103692303308)/(A13-0.583038561409598))/(A13/(4.57293234639098-2.73192496302129)))-2.82430158253863))/(((0.652460598893735/((A13-((A13/(A13-0.583038561409598))/A13))-(0.583038561409598*1.91714966803507)))/((((A13*(1.91714966803507*4.50248795666546))-4.53319430477492)-((((((-1.13780899300683*(A13/(-4.86032007065019*0.583038561409598)))/1.91714966803507)/-4.42080429761027)/A13)/A13)/A13))/4.79370063413687))-(-0.140953306227836+0.583038561409598))))--3.48103692303308))/(A13-A13)))*-0.00478126471689766)-0.583038561409598))/3.99993030596617)*(0.583038561409598/((A13*-0.00478126471689766)--0.463893579655204))))*(0.095077531452481/(0.917028362114852-(0.85292601977825/(0.583038561409598/((3.00733625124101*(0.095077531452481/(A13-((A13*-0.140953306227836)/((0.85292601977825/A13)/((A13-0.583038561409598)-(0.917028362114852/(((A13-(-0.140953306227836*0.583038561409598))-(0.583038561409598/(((((0.583038561409598/1.91714966803507)/(-3.48103692303308*((4.57293234639098/0.151688720155053)/(1.93925462087138/4.53319430477492))))/(A13-(A13/A13)))*A13)*-0.140953306227836)))/(4.57293234639098-2.73192496302129)))))))))*(A13/(-2.4919732055695*-0.140953306227836))))))))/(A13+(0.85292601977825/A13)))))))*(((1.91714966803507-(A13/((A13-((-2.36822538998883-0.583038561409598)/(A13*(A13-0.583038561409598))))--3.48103692303308)))*-0.140953306227836)/(0.583038561409598/A13)))))+-0.463893579655204)*((((A13*0.583038561409598)*(0.583038561409598/(A13-(0.583038561409598/(A13-0.583038561409598)))))--0.463893579655204)/A13))*1.09384038045951))-((A13/4.79370063413687)/0.583038561409598))/A13)))*((A13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13-(A13/A13)))*A13)*0.583038561409598))-((A13/4.79370063413687)/A13))--3.48103692303308)/A13)/(((1.45668580256913*(0.583038561409598*-0.463893579655204))*(0.85292601977825+A13))--3.48103692303308))/3.15439046911188)))/(((((0.583038561409598/(A13-0.583038561409598))-((((((A13-(((0.583038561409598/(A13-((1.91714966803507*4.50248795666546)*(0.917028362114852/A13))))*-0.140953306227836)*A13))/A13)/(((0.583038561409598/((A13+-0.00478126471689766)-(A13-(0.917028362114852*0.583038561409598))))/0.85292601977825)--0.177173897896931))-(A13-0.583038561409598))/0.583038561409598)/-2.36822538998883))--3.48103692303308)*(-4.15139059382939/(0.917028362114852-(0.85292601977825/A13))))/(A13-(0.583038561409598/(A13-0.583038561409598)))))-(A13*-0.00478126471689766))))/(A13*((A13-(-0.140953306227836*0.583038561409598))-(0.583038561409598/(((((0.583038561409598/1.91714966803507)/(-3.48103692303308*((4.57293234639098/1.93925462087138)/(1.93925462087138/4.53319430477492))))/(A13-(A13/A13)))*A13)*-0.140953306227836)))))-(-0.463893579655204*(1.15437207762303/3.15439046911188))))*(0.583038561409598/A13))/(A13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13)/((((1.93925462087138/4.53319430477492)/A13)/(((1.51498818499594/(0.618451077938746*0.583038561409598))*(A13-((3.6412426197987/4.80580327038557)+-0.00478126471689766)))--3.48103692303308))-(((A13-0.583038561409598)/A13)+-0.00478126471689766)))/(A13*-0.00478126471689766))*((((((-0.140953306227836*(((((0.583038561409598/1.91714966803507)/(-3.48103692303308*((4.57293234639098/0.151688720155053)/(1.93925462087138/4.53319430477492))))/(A13-(A13/A13)))*A13)*0.583038561409598))-((A13/4.79370063413687)/0.583038561409598))--3.48103692303308)/A13)/(((1.45668580256913*(0.583038561409598*-0.463893579655204))*(0.85292601977825+A13))--3.48103692303308))/3.15439046911188)))/(((0.583038561409598/A13)*(-4.15139059382939/(0.917028362114852-(0.85292601977825/A13))))/(A13-(0.583038561409598/(A13-0.583038561409598)))))-(A13*-0.00478126471689766)))+(0.583038561409598/A13)))))/((0.652460598893735*1.09384038045951)/(A13-(((-4.43389547350291+(0.583038561409598/(A13/(A13-(((((A13+(((0.583038561409598/-0.463893579655204)*-0.140953306227836)+-0.00478126471689766))/0.0848008121786101)/A13)/(((0.652460598893735/((A13-((0.583038561409598/(A13-0.583038561409598))--0.140953306227836))--2.22884569786842))/A13)--3.48103692303308))/(((0.583038561409598/1.09384038045951)/(4.80580327038557--3.48103692303308))/-0.860618321373399))))))/A13)/A13))))*A13)*0.583038561409598))-(((A13-(((0.583038561409598/(A13-((((A13-0.583038561409598)/A13)+-0.00478126471689766)*0.583038561409598)))*0.652460598893735)*1.91714966803507))+-0.00478126471689766)/A13))-(((((0.583038561409598/A13)/(0.583038561409598/A13))*(((A13-0.583038561409598)-0.652460598893735)/(A13--0.00478126471689766)))--0.463893579655204)/A13))/A13)-(-0.463893579655204/((A13+-0.00478126471689766)--0.463893579655204)))--0.463893579655204)))))--0.177173897896931))-(-0.140953306227836-1.66658656278834))/0.583038561409598)/2.69108636912257))--3.48103692303308)/0.095077531452481)/((-2.22884569786842-(A13/4.80580327038557))--3.48103692303308))/(0.583038561409598/((A13+-0.00478126471689766)--0.463893579655204))))))+-0.463893579655204)*(((A13*(0.583038561409598/(A13-(0.583038561409598/(A13-0.583038561409598)))))--0.463893579655204)/A13))*1.09384038045951))-((A13/4.79370063413687)/0.583038561409598))--3.48103692303308)/(((A13-0.583038561409598)--0.860618321373399)--3.48103692303308))/(((1.45668580256913*0.583038561409598)*(0.85292601977825+A13))-(-0.140953306227836*(((((0.583038561409598/((0.583038561409598/A13)*-0.140953306227836))/((((((((-4.86032007065019*0.583038561409598)+(((0.583038561409598/-0.463893579655204)*-0.140953306227836)+-0.00478126471689766))/0.0848008121786101)/A13)/(((0.652460598893735/((A13-((0.583038561409598/(A13-0.583038561409598))-(((A13-((0.583038561409598/(A13*-0.140953306227836))/A13))/((((0.583038561409598/-4.89501491621212)/(A13-(A13-((-4.32891033687563*-0.140953306227836)+-0.00478126471689766))))/1.91714966803507)*((((((-0.140953306227836/((((-2.36822538998883/(-3.48103692303308*((4.57293234639098*0.151688720155053)/((((((-3.25913605058041/(A13-0.583038561409598))-((((((A13-(((1.91714966803507-(A13/((A13-(0.711413695302594/((0.583038561409598/A13)/(0.583038561409598/A13))))--3.48103692303308)))*-0.140953306227836)*A13))/A13)/(((A13+((A13-((-2.36822538998883-0.583038561409598)/(A13*0.583038561409598)))--3.48103692303308))/(A13-((-0.00478126471689766/(((((((((-0.140953306227836*(((((1.15437207762303/1.91714966803507)/(0.583038561409598/0.583038561409598))/((0.652460598893735*1.09384038045951)/(A13-(((-4.43389547350291+(0.583038561409598/(A13/(A13-((((A13/0.0848008121786101)/A13)/(((0.652460598893735/(0.652460598893735--2.22884569786842))/A13)--3.48103692303308))/(-0.463893579655204/-0.860618321373399))))))/A13)/A13))))*A13)*0.583038561409598))-(((A13-(((0.583038561409598/(A13-((A13-0.583038561409598)*0.583038561409598)))*((0.583038561409598/(A13-0.583038561409598))-((-0.140953306227836/((A13/(A13-(((((A13+(((0.583038561409598/4.94029576861615)*-0.140953306227836)+-0.00478126471689766))/0.0848008121786101)/A13)/(((0.652460598893735/((((0.652460598893735/((1.91714966803507-((0.583038561409598/(A13-0.583038561409598))-(((A13-((0.583038561409598/(A13*(A13-(0.583038561409598/(A13-0.583038561409598)))))/A13))/((((0.583038561409598/-4.89501491621212)/(A13-(A13-((-4.32891033687563*-0.140953306227836)+-0.00478126471689766))))/1.91714966803507)*(((((A13-((A13/4.79370063413687)/0.583038561409598))--3.48103692303308)/(((A13-0.583038561409598)--0.860618321373399)--3.48103692303308))/((A13-((-0.00478126471689766/(A13-((((1.93925462087138/4.53319430477492)*A13)/0.583038561409598)/((((-3.25913605058041/(A13-0.583038561409598))-((A13-((0.583038561409598/(A13-0.583038561409598))+-0.00478126471689766))/2.69108636912257))--3.48103692303308)/0.095077531452481))))*(0.583038561409598-((0.583038561409598/A13)/(((0.583038561409598/A13)*A13)/(A13-(0.583038561409598/(A13-0.583038561409598))))))))-0.711413695302594))/3.15439046911188)))/2.69108636912257)))--2.22884569786842))/A13)--3.48103692303308)--3.48103692303308))/A13)--3.48103692303308))/(-0.463893579655204/-0.860618321373399))))*0.583038561409598))/2.69108636912257)))*1.91714966803507))+-0.00478126471689766)/A13))-(((((0.583038561409598/A13)/(0.583038561409598/A13))*(((A13-0.583038561409598)-0.652460598893735)/(A13--0.00478126471689766)))--0.463893579655204)/A13))/A13)-(-0.463893579655204/-0.860618321373399))--0.463893579655204)/(A13-(-3.48103692303308/(-0.463893579655204/-0.860618321373399))))*(0.583038561409598/((A13*((0.583038561409598/A13)*(-4.15139059382939/(0.917028362114852-(0.85292601977825/A13)))))+-0.463893579655204)))-(((A13/4.94029576861615)/(-4.15139059382939/(0.917028362114852-(-0.00478126471689766/A13))))/(((A13-(((0.583038561409598/((((0.583038561409598/(((A13*((0.583038561409598/(A13-((0.095077531452481*4.50248795666546)*(0.917028362114852/A13))))*(0.583038561409598/((A13*-0.00478126471689766)--0.463893579655204))))*((A13/(4.57293234639098-2.73192496302129))/3.15439046911188))-(1.66658656278834*(1.15437207762303/3.15439046911188))))*(0.583038561409598/(((0.583038561409598/((0.85292601977825/(A13*-0.00478126471689766))*(0.583038561409598/3.15439046911188)))/((-0.463893579655204*(-4.15139059382939/(0.917028362114852-(0.85292601977825/A13))))/(A13-(0.583038561409598/(A13-0.583038561409598)))))-(A13*-0.00478126471689766))))/(A13*((A13-(-0.140953306227836*0.583038561409598))-((((((((0.583038561409598/-0.140953306227836)*(-0.140953306227836/(((0.583038561409598/((((0.583038561409598/A13)/((((1.93925462087138/4.53319430477492)/A13)/(((1.51498818499594/(0.618451077938746*0.583038561409598))*(A13-((3.15439046911188/4.80580327038557)+-0.00478126471689766)))--3.48103692303308))-(((A13-0.583038561409598)/A13)+-0.00478126471689766)))/(A13*-0.00478126471689766))*((((4.57293234639098-2.73192496302129)/A13)/(((1.45668580256913*(0.583038561409598*-0.463893579655204))*(0.85292601977825+A13))--3.48103692303308))/3.15439046911188)))/(((0.583038561409598/A13)*(-4.15139059382939/(0.917028362114852-(0.85292601977825/A13))))/(A13-(0.583038561409598/(A13-0.583038561409598)))))-(1.09384038045951*A13))))/((0.917028362114852/1.91714966803507)*((A13-(-0.140953306227836*0.583038561409598))-(0.583038561409598/(((((0.583038561409598/1.91714966803507)/(-3.48103692303308*((4.57293234639098/0.151688720155053)/(1.93925462087138/4.53319430477492))))/(A13-(A13/A13)))*A13)*-0.140953306227836)))))-(((0.583038561409598/(A13-((0.095077531452481*4.50248795666546)*(0.917028362114852/A13))))*-0.140953306227836)*A13))/A13)/(((A13/(A13--3.48103692303308))/0.85292601977825)--0.177173897896931))-(A13-0.583038561409598))/0.583038561409598))))-(-0.463893579655204*(1.15437207762303/3.15439046911188))))*(0.583038561409598/((0.0848008121786101*-0.00478126471689766)--0.463893579655204)))/(A13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13-(((-4.43389547350291+(0.583038561409598/(A13/(A13-(((((A13+(((0.583038561409598/-0.463893579655204)*-0.140953306227836)+-0.00478126471689766))/0.0848008121786101)/A13)/(((0.652460598893735/(0.652460598893735--2.22884569786842))/A13)--3.48103692303308))/(-0.463893579655204/-0.860618321373399))))))/A13)/A13))))*A13)*0.583038561409598))-(((A13-(((0.583038561409598/(A13-((A13-0.583038561409598)*0.583038561409598)))*0.652460598893735)*1.91714966803507))+-0.00478126471689766)/A13))-((((-2.36822538998883-0.583038561409598)*(((A13-0.583038561409598)-0.652460598893735)/(A13--0.00478126471689766)))--0.463893579655204)/A13))/A13)-(1.51498818499594/-0.860618321373399))--0.463893579655204)))))--0.177173897896931))-(-0.140953306227836-1.66658656278834))/0.583038561409598)/2.69108636912257))--3.48103692303308)/0.095077531452481)/((-2.22884569786842-A13)--3.48103692303308))/(0.583038561409598/((A13+-0.00478126471689766)--0.463893579655204))))))+-0.463893579655204)*(((A13*(0.583038561409598/(A13-(0.583038561409598/(A13-0.583038561409598)))))--0.463893579655204)/A13))*1.09384038045951))-((A13/4.79370063413687)/0.583038561409598))--3.48103692303308)/(((A13-0.583038561409598)--0.860618321373399)--3.48103692303308))/(A13-0.711413695302594))/3.15439046911188)))/2.69108636912257)))--2.22884569786842))/A13)--3.48103692303308))*-0.00478126471689766)--0.463893579655204)*((4.57293234639098/0.151688720155053)/(1.93925462087138/4.53319430477492))))/(A13-(A13/A13)))*A13)*0.583038561409598))))/3.15439046911188)))/2.69108636912257)))--2.22884569786842))/A13)--3.48103692303308)--3.48103692303308))/A13)-((0.583038561409598/(0.583038561409598*((A13-A13)/(0.0848008121786101*(A13+((((A13/A13)/((0.583038561409598/A13)*(0.583038561409598/(((-0.140953306227836/(((((-0.463893579655204/((A13+-0.00478126471689766)--0.463893579655204))/(-3.48103692303308*((4.57293234639098/0.151688720155053)/((((((0.583038561409598/(A13-0.583038561409598))-((((((A13-(((0.583038561409598/(A13-((1.91714966803507*4.50248795666546)*(0.917028362114852/A13))))*-0.140953306227836)*A13))/A13)/(((0.583038561409598/((A13+-0.00478126471689766)-(A13-(-0.140953306227836*0.583038561409598))))/0.85292601977825)--0.177173897896931))-(A13-0.583038561409598))/0.583038561409598)/-2.36822538998883))--3.48103692303308)/0.095077531452481)/((A13-(A13/1.91714966803507))--3.48103692303308))/(0.583038561409598/((A13*-0.00478126471689766)--0.463893579655204))))))+-0.463893579655204)*((A13*(A13-(0.583038561409598/(A13-0.583038561409598))))/A13))*1.09384038045951))-((A13/4.79370063413687)/((0.583038561409598/(A13-((1.91714966803507*4.50248795666546)*(0.917028362114852/A13))))*-0.140953306227836)))--3.48103692303308))))/(A13-0.583038561409598))+-0.00478126471689766))))))/(0.583038561409598/(A13-0.583038561409598))))*(0.618451077938746*0.583038561409598))*(A13-((3.6412426197987/4.80580327038557)+0.151688720155053)))--3.48103692303308))/(((A13-(((0.583038561409598/((((0.583038561409598/(((A13*((4.57293234639098*0.151688720155053)/((0.583038561409598/1.91714966803507)/(0.583038561409598/((A13+-0.00478126471689766)--0.463893579655204)))))*((A13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13-(A13/A13)))*A13)*0.583038561409598))-((A13/4.79370063413687)/0.583038561409598))--3.48103692303308)/A13)/(((1.45668580256913*(0.583038561409598*-0.463893579655204))*(0.85292601977825+A13))--3.48103692303308))/3.15439046911188)))/(((0.583038561409598/A13)*(-4.15139059382939/(0.917028362114852-(0.85292601977825/A13))))/(A13-(0.583038561409598/(A13-0.583038561409598)))))-(A13*-0.00478126471689766))))/(A13*((A13-(-0.140953306227836*0.583038561409598))-(0.583038561409598/(((((-0.140953306227836/1.91714966803507)/(-3.48103692303308*((4.57293234639098/1.93925462087138)/(1.93925462087138/4.53319430477492))))/(A13-(A13/A13)))*A13)*-0.140953306227836)))))-(-0.463893579655204*(1.15437207762303/3.15439046911188))))*(0.583038561409598/A13))/(A13*(A13-0.583038561409598))))-0.583038561409598)/1.91714966803507))))*((A13/4.79370063413687)/0.583038561409598))))--0.177173897896931))-(-0.140953306227836-1.66658656278834))/0.583038561409598)/2.69108636912257))--3.48103692303308)/0.095077531452481)/((-2.22884569786842-(A13/4.80580327038557))--3.48103692303308))/(0.583038561409598/((A13+-0.00478126471689766)--0.463893579655204))))))+-0.463893579655204)*-2.4919732055695)*1.09384038045951))-((A13/4.79370063413687)/0.583038561409598))--3.48103692303308)/(((A13-0.583038561409598)--0.860618321373399)--3.48103692303308))/(((1.45668580256913*0.583038561409598)*(0.85292601977825+A13))-0.711413695302594))/3.15439046911188)))/2.69108636912257)))--2.22884569786842))/A13)--3.48103692303308)--3.48103692303308))/A13)--3.48103692303308))/(-0.463893579655204/-0.860618321373399))))*0.583038561409598))/2.69108636912257)))*1.91714966803507))+-0.00478126471689766)/A13))-(((((0.583038561409598/A13)/(0.583038561409598/A13))*(((A13-0.583038561409598)-0.652460598893735)/(((A13*((0.583038561409598/A13)*(-4.15139059382939/(0.917028362114852-(0.85292601977825/A13)))))+-0.463893579655204)--0.00478126471689766)))--0.463893579655204)/A13))/A13)-(-0.463893579655204/-0.860618321373399))--0.463893579655204)/(A13-(-3.48103692303308/(-0.463893579655204/-0.860618321373399))))*(0.583038561409598/((A13*((0.583038561409598/A13)*(-4.15139059382939/(0.917028362114852-(0.85292601977825/A13)))))+-0.463893579655204)))))/2.69108636912257)))--3.48103692303308))/A13)--3.48103692303308))/(-0.463893579655204/-0.860618321373399))))*-0.643243744188791)))))--3.48103692303308))/(A13*-0.140953306227836))))/3.15439046911188)/(((0.583038561409598/(((0.583038561409598/(((A13-((((4.80580327038557--3.48103692303308)/-2.85974411101362)/((4.79370063413687-((1.15437207762303/((((A13--3.48103692303308)/(A13-0.583038561409598))/(A13/(4.57293234639098-2.73192496302129)))-2.82430158253863))/(((0.652460598893735/((A13-((A13/(A13-0.583038561409598))/A13))-(0.583038561409598*1.91714966803507)))/((((A13*((0.583038561409598/0.583038561409598)*0.583038561409598))-4.53319430477492)-((((((-1.13780899300683*(A13/(-4.86032007065019*0.583038561409598)))/1.91714966803507)/-4.42080429761027)/A13)/A13)/A13))/4.79370063413687))-(-0.140953306227836+0.583038561409598))))--3.48103692303308))/(A13-A13)))*-0.00478126471689766)-0.583038561409598))/3.99993030596617)*(0.583038561409598/((A13*-0.00478126471689766)--0.463893579655204))))*(0.095077531452481/(0.917028362114852-(0.85292601977825/(0.583038561409598/((3.00733625124101*(0.095077531452481/(A13-((A13*-0.140953306227836)/((0.85292601977825/A13)/((A13-0.583038561409598)-(0.917028362114852/(((A13-(-0.140953306227836*0.583038561409598))-(0.583038561409598/(((((0.583038561409598/1.91714966803507)/(-3.48103692303308*((4.57293234639098/0.151688720155053)/(1.93925462087138/4.53319430477492))))/(A13-(A13/A13)))*A13)*-0.140953306227836)))/(4.57293234639098-2.73192496302129)))))))))*(A13/(-2.4919732055695*-0.140953306227836))))))))/(A13+(0.85292601977825/A13)))))))*(((1.91714966803507-(A13/((A13-((-2.36822538998883-0.583038561409598)/(A13*(A13-0.583038561409598))))--3.48103692303308)))*-0.140953306227836)/(0.583038561409598/A13)))))+-0.463893579655204)*((((A13*0.583038561409598)*(0.583038561409598/(A13-(0.583038561409598/(A13-0.583038561409598)))))--0.463893579655204)/A13))*1.09384038045951))-((A13/4.79370063413687)/0.583038561409598))/A13))/(0.652460598893735/(((((A13-(((0.583038561409598*-0.140953306227836)*-4.15139059382939)+-0.00478126471689766))-((A13*(((0.652460598893735/((((0.652460598893735/((1.91714966803507-((0.583038561409598/(A13-0.583038561409598))-(((A13-((0.583038561409598/(A13*(A13-(0.583038561409598/((-2.36822538998883-0.583038561409598)/(A13*(A13-0.583038561409598)))))))/A13))/((((0.583038561409598/-4.89501491621212)/(A13-(A13-((-4.32891033687563*-0.140953306227836)+-0.00478126471689766))))/1.91714966803507)*((((((-0.140953306227836/(((((0.917028362114852/1.91714966803507)/(A13*((4.57293234639098*(A13-(((0.583038561409598/((0.583038561409598/(A13-(0.583038561409598/((((A13/4.94029576861615)/(((1.51498818499594*(0.618451077938746*0.583038561409598))*(A13-((3.6412426197987/4.80580327038557)+-0.00478126471689766)))--3.48103692303308))/(((A13-(((0.583038561409598/((((0.583038561409598/(((A13*((0.583038561409598/(A13-((0.095077531452481*4.50248795666546)*(0.917028362114852/A13))))*(0.583038561409598/(A13-0.583038561409598))))*((A13/(4.57293234639098-A13))/3.15439046911188))-(1.66658656278834*(1.15437207762303/3.15439046911188))))*(0.583038561409598/(((0.583038561409598/(((0.583038561409598/(((0.583038561409598/A13)/(((1.51498818499594/(0.618451077938746*0.583038561409598))*(A13-((3.6412426197987/4.80580327038557)+-0.00478126471689766)))--3.48103692303308))-(((A13-0.583038561409598)/A13)+-0.00478126471689766)))/(A13*-0.00478126471689766))*(0.583038561409598/3.15439046911188)))/(((0.583038561409598/A13)*(-4.15139059382939/(0.917028362114852-(0.85292601977825/A13))))/(A13-(0.583038561409598/(A13-0.583038561409598)))))-(-1.13780899300683*(A13/(-4.86032007065019*0.583038561409598))))))/(A13*(A13-(((((((A13*(A13-0.583038561409598))/A13)/(A13-((-4.32891033687563*-0.140953306227836)+(0.583038561409598/A13))))/-2.49718455403351)/((A13/0.85292601977825)--0.177173897896931))-(A13-0.583038561409598))/((((0.618451077938746/(4.57293234639098-2.73192496302129))/(((0.583038561409598/A13)/((-0.607503757870519/(A13-0.583038561409598))--3.48103692303308))/A13))/(A13-((0.095077531452481*4.50248795666546)*(0.583038561409598/A13))))*(0.583038561409598/((-0.140953306227836*((0.583038561409598/(A13*-0.140953306227836))/A13))--0.463893579655204)))))))-(-0.463893579655204*(1.15437207762303/3.15439046911188))))*(0.583038561409598/(((A13-((A13-0.583038561409598)/-3.48103692303308))*-0.00478126471689766)--0.463893579655204)))/(A13*(((A13*0.583038561409598)-(0.583038561409598*1.91714966803507))-0.583038561409598))))-0.583038561409598)/(3.00733625124101/(0.095077531452481*(-3.48103692303308-(A13/(((0.583038561409598/A13)/(0.583038561409598/A13))/(-0.463893579655204/-0.860618321373399))))))))-0.583038561409598))))-((0.095077531452481*4.50248795666546)*(0.917028362114852/A13))))*-0.140953306227836)*A13)))/((((((-3.25913605058041/(A13-0.583038561409598))-(((((3.6412426197987/4.80580327038557)/(((A13+((A13-((-2.36822538998883-0.583038561409598)/(A13*0.583038561409598)))--3.48103692303308))/(A13-((-0.00478126471689766/(A13-((((1.93925462087138/4.53319430477492)/4.94029576861615)/(((1.51498818499594*(0.618451077938746*0.583038561409598))*(A13-((3.6412426197987/4.80580327038557)+-0.00478126471689766)))--3.48103692303308))/(((A13-(((0.583038561409598/((((0.583038561409598/(((A13*((4.57293234639098*0.151688720155053)/((0.583038561409598/1.91714966803507)/(0.583038561409598/((A13+-0.00478126471689766)--0.463893579655204)))))*((A13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13-(A13/A13)))*A13)*0.583038561409598))-((A13/4.79370063413687)/A13))--3.48103692303308)/A13)/(((1.45668580256913*(0.583038561409598*-0.463893579655204))*(0.85292601977825+A13))--3.48103692303308))/3.15439046911188)))/(((((0.583038561409598/(A13-0.583038561409598))-((((((A13-(((0.583038561409598/(A13-((1.91714966803507*4.50248795666546)*(0.917028362114852/A13))))*-0.140953306227836)*A13))/A13)/(((0.583038561409598/((A13+-0.00478126471689766)-(A13-(-0.140953306227836*0.583038561409598))))/0.85292601977825)--0.177173897896931))-(A13-0.583038561409598))/0.583038561409598)/-2.36822538998883))--3.48103692303308)*(-4.15139059382939/(0.917028362114852-(0.85292601977825/A13))))/(A13-(0.583038561409598/(A13-0.583038561409598)))))-(A13*-0.00478126471689766))))/(A13*((A13-((-0.140953306227836*0.583038561409598)*0.583038561409598))-(0.583038561409598/(((((0.583038561409598/1.91714966803507)/(-3.48103692303308*((4.57293234639098/1.93925462087138)/(1.93925462087138/-0.00478126471689766))))/(A13-(A13/A13)))*A13)*-0.140953306227836)))))-(-0.463893579655204*(1.15437207762303/3.15439046911188))))*(0.583038561409598/A13))/(A13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13)/((((1.93925462087138/4.53319430477492)/A13)/(((1.51498818499594/(0.618451077938746*0.583038561409598))*(A13-((3.6412426197987/4.80580327038557)+-0.00478126471689766)))--3.48103692303308))-(((A13-0.583038561409598)/A13)+-0.00478126471689766)))/(A13*-0.00478126471689766))*((((((-0.140953306227836*(((((0.583038561409598/1.91714966803507)/(-3.48103692303308*((4.57293234639098/0.151688720155053)/(1.93925462087138/4.53319430477492))))/(A13-(A13/A13)))*A13)*0.583038561409598))-((A13/4.79370063413687)/0.583038561409598))--3.48103692303308)/A13)/(((1.45668580256913*(0.583038561409598*-0.463893579655204))*(0.85292601977825+A13))--3.48103692303308))/3.15439046911188)))/(((0.583038561409598/A13)*(-4.15139059382939/(0.917028362114852-(0.85292601977825/A13))))/(A13-(0.583038561409598/(A13-0.583038561409598)))))-(A13*-0.00478126471689766)))+(0.583038561409598/A13)))))/((0.652460598893735*1.09384038045951)/(A13-(((-4.43389547350291+(0.583038561409598/(4.50248795666546/(A13-(((((A13+(((0.583038561409598/-0.463893579655204)*-0.140953306227836)+-0.00478126471689766))/0.0848008121786101)/A13)/(((0.652460598893735/((A13-((0.583038561409598/(A13-0.583038561409598))--0.140953306227836))--2.22884569786842))/A13)--3.48103692303308))/(((0.583038561409598/1.09384038045951)/(4.80580327038557--3.48103692303308))/-0.860618321373399))))))/A13)/A13))))*A13)*0.583038561409598))-(((A13-(((0.583038561409598/(A13-((((A13-0.583038561409598)/A13)+-0.00478126471689766)*0.583038561409598)))*0.652460598893735)*1.91714966803507))+-0.00478126471689766)/A13))-(((((0.583038561409598/A13)/(0.583038561409598/A13))*(((A13-0.583038561409598)-0.652460598893735)/(A13--0.00478126471689766)))--0.463893579655204)/A13))/A13)-(-0.463893579655204/((A13+-0.00478126471689766)--0.463893579655204)))--0.463893579655204)))))--0.177173897896931))-(-0.140953306227836-1.66658656278834))/0.583038561409598)/2.69108636912257))--3.48103692303308)/0.095077531452481)/((-2.22884569786842-(A13/4.80580327038557))--3.48103692303308))/(0.583038561409598/((0.583038561409598/(A13/A13))--0.463893579655204))))))+-0.463893579655204)*(((A13*(0.583038561409598/(A13-(0.583038561409598/(A13-0.583038561409598)))))--0.463893579655204)/A13))*1.09384038045951))-((A13/4.79370063413687)/0.583038561409598))--3.48103692303308)/(((A13-0.583038561409598)--0.860618321373399)--3.48103692303308))/(((1.45668580256913*0.583038561409598)*(0.85292601977825+A13))-0.711413695302594))/3.15439046911188)))/2.69108636912257)))--2.22884569786842))/A13)--3.48103692303308)--3.48103692303308))/A13)-((0.583038561409598/(0.583038561409598*((A13-A13)/(0.0848008121786101*(A13+((((A13/A13)/((0.583038561409598/A13)*(0.583038561409598/(((-0.140953306227836/(((((0.583038561409598/1.91714966803507)/(-3.48103692303308*((4.57293234639098/0.151688720155053)/((((((0.583038561409598/(A13-0.583038561409598))-((((((A13-(((0.583038561409598/((A13-0.583038561409598)-((1.91714966803507*4.50248795666546)*(0.917028362114852/A13))))*-0.140953306227836)*A13))/A13)/(((0.583038561409598/((A13+-0.00478126471689766)-(A13-(-0.140953306227836*0.583038561409598))))/0.85292601977825)--0.177173897896931))-(A13-0.583038561409598))/0.583038561409598)/-2.36822538998883))--3.48103692303308)/0.095077531452481)/((A13-(A13/1.91714966803507))--3.48103692303308))/(0.583038561409598/(0.151688720155053--0.463893579655204))))))+-0.463893579655204)*(((A13*(0.583038561409598/(A13-(0.583038561409598/(A13-0.583038561409598)))))--0.463893579655204)/A13))*1.09384038045951))-((A13/4.79370063413687)/((0.583038561409598/(A13-((1.91714966803507*4.50248795666546)*(0.917028362114852/A13))))*-0.140953306227836)))--3.48103692303308))))/(A13-0.583038561409598))+-0.00478126471689766))))))/(0.583038561409598/(A13-0.583038561409598)))))*(0.583038561409598/3.15439046911188)))/(-4.86032007065019*0.583038561409598))/(A13-(-3.48103692303308/(-0.463893579655204/-0.860618321373399))))*(0.583038561409598/((A13*((0.583038561409598/A13)*(-4.15139059382939/((((-4.43389547350291+(0.583038561409598/(A13/A13)))/A13)/A13)-(0.85292601977825/A13)))))+-0.463893579655204)))))/2.69108636912257)))--3.48103692303308))/A13)--3.48103692303308))/(-0.463893579655204/-0.860618321373399))))*-0.643243744188791)))))--3.48103692303308))/(A13*-0.140953306227836))))/3.15439046911188)/(((0.583038561409598/(((0.583038561409598/(((A13-((((((((A13-(((A13-(-0.140953306227836*0.583038561409598))*-0.140953306227836)*A13))/A13)/(((A13/((A13-((-2.36822538998883-(0.583038561409598*((((0.583038561409598/A13)/(A13-(A13+-0.00478126471689766)))/-2.49718455403351)*(0.583038561409598/1.91714966803507))))/(A13*0.583038561409598)))--3.48103692303308))/(A13-((-0.00478126471689766/(A13-((((1.93925462087138/4.53319430477492)*A13)/(((0.583038561409598/(0.618451077938746*0.583038561409598))*(A13*(A13+-0.177173897896931)))-0.0848008121786101))/(-0.463893579655204/1.91714966803507))))*(0.583038561409598-((0.583038561409598/((((0.583038561409598/(4.57293234639098-2.73192496302129))/(A13-(((A13-0.583038561409598)/A13)+-0.00478126471689766)))/(A13*-0.00478126471689766))*(((0.583038561409598/1.09384038045951)/(4.80580327038557--3.48103692303308))/3.15439046911188)))/(((0.583038561409598/A13)*(-4.15139059382939/(0.917028362114852-(-0.00478126471689766/A13))))/(A13-(0.583038561409598/(A13-0.583038561409598)))))))))--0.177173897896931))-(A13-((A13*-0.00478126471689766)--0.463893579655204)))/0.583038561409598)/-2.85974411101362)/((4.79370063413687-((1.15437207762303/((((A13--3.48103692303308)/4.79370063413687)/(A13/(4.57293234639098-2.73192496302129)))-2.82430158253863))/(((0.652460598893735/((A13-((A13/(A13-0.583038561409598))/A13))-(0.583038561409598*1.91714966803507)))/((((A13*((0.583038561409598/0.583038561409598)*0.583038561409598))-4.53319430477492)-((((((-1.13780899300683*(A13/(-4.86032007065019*0.583038561409598)))/1.91714966803507)/-4.42080429761027)/(A13-(A13/(-0.140953306227836*((0.583038561409598/(1.66658656278834*A13))/2.69108636912257)))))/A13)/A13))/4.79370063413687))-(-0.140953306227836+0.583038561409598))))--3.48103692303308))/(A13-A13)))*-0.00478126471689766)-0.583038561409598))/3.99993030596617)*(0.583038561409598/((A13*-0.00478126471689766)--0.463893579655204))))*(0.095077531452481/(0.917028362114852-(0.85292601977825/(0.583038561409598/((3.00733625124101*(0.095077531452481/(A13-((A13*-0.140953306227836)/((0.85292601977825/A13)/((A13-0.583038561409598)-(0.917028362114852/(((A13-(-0.140953306227836*0.583038561409598))-(0.618451077938746/(((((A13/1.91714966803507)/(-3.48103692303308*((4.57293234639098/(-0.140953306227836/(((0.583038561409598/((((0.583038561409598/A13)/((((1.93925462087138/4.53319430477492)/A13)/(((1.51498818499594/(0.618451077938746*0.583038561409598))*(A13-((3.15439046911188/4.80580327038557)+-0.00478126471689766)))--3.48103692303308))-(((A13-0.583038561409598)/A13)+-0.00478126471689766)))/(A13*-0.00478126471689766))*((((((-0.140953306227836*(((((0.583038561409598/1.91714966803507)/(-3.48103692303308*((4.57293234639098/0.151688720155053)/(1.93925462087138/4.53319430477492))))/(A13-(A13/A13)))*A13)*0.583038561409598))-((A13/4.79370063413687)/0.583038561409598))--3.48103692303308)/A13)/(((0.583038561409598*(0.583038561409598*-0.463893579655204))*(0.85292601977825+A13))--3.48103692303308))/3.15439046911188)))/((((0.583038561409598/(((A13-((((((((A13-(((0.583038561409598-(-0.140953306227836*0.583038561409598))*-0.140953306227836)*A13))/A13)/(((A13/((A13-((-2.36822538998883-(0.583038561409598*((((0.583038561409598/A13)/(A13-(A13+-0.00478126471689766)))/-2.49718455403351)*(0.583038561409598/1.91714966803507))))/(A13*0.583038561409598)))--3.48103692303308))/(A13-((-0.00478126471689766/(A13-((((1.93925462087138/4.53319430477492)*A13)/0.583038561409598)/((((-3.25913605058041/(A13-0.583038561409598))-((A13-((0.583038561409598/(A13-0.583038561409598))+-0.00478126471689766))/2.69108636912257))--3.48103692303308)/0.095077531452481))))*(0.583038561409598-((0.583038561409598/A13)/(((0.583038561409598/A13)*A13)/(A13-(0.583038561409598/(A13-0.583038561409598)))))))))--0.177173897896931))-(A13-((A13*-0.00478126471689766)--0.463893579655204)))/0.583038561409598)/-2.85974411101362)/((4.79370063413687--3.25913605058041)--3.48103692303308))/(A13-A13)))*-0.00478126471689766)-0.583038561409598))/A13)*(-4.15139059382939/(0.917028362114852-(0.85292601977825/A13))))/((((A13-0.583038561409598)/A13)+-0.00478126471689766)-(0.583038561409598/(A13-0.583038561409598)))))-(1.09384038045951*A13))))/((-0.140953306227836*-0.00478126471689766)/4.53319430477492))))/(A13-(A13/A13)))*A13)*-0.140953306227836)))/(4.57293234639098-2.73192496302129)))))))))*(A13/(-2.4919732055695*-0.140953306227836))))))))/(A13+(0.85292601977825/A13)))))))*(0.583038561409598/((A13*-0.00478126471689766)--0.463893579655204)))</f>
      </c>
    </row>
    <row r="14">
      <c r="A14" t="n" s="0">
        <v>-75.75757575757575</v>
      </c>
      <c r="B14" t="n" s="0">
        <v>0.5844571106815395</v>
      </c>
      <c r="C14" s="0">
        <f>((0.583038561409598/((A14-0.583038561409598)-((A14*-0.140953306227836)*(((0.583038561409598/((3.00733625124101/(0.095077531452481*(-3.48103692303308-(((A14*-0.140953306227836)*((0.618451077938746/(4.57293234639098-2.73192496302129))/(((0.583038561409598/A14)/((-0.607503757870519/(A14-0.583038561409598))--3.48103692303308))/A14)))/(0.095077531452481/(-0.463893579655204/-0.860618321373399))))))*(((0.583038561409598/(1.66658656278834*(1.15437207762303/(-3.48103692303308/(A14-(-0.463893579655204/-0.860618321373399))))))/((A14-(0.85292601977825/(-1.13780899300683*(((A14-(((-4.10667653547708*-0.140953306227836)*-4.15139059382939)+(0.583038561409598/(A14-0.583038561409598))))-((((0.583038561409598/(0.652460598893735/((A14-((0.583038561409598/(A14-0.583038561409598))-((-4.32891033687563*-0.140953306227836)+-0.00478126471689766)))--3.48103692303308)))*(A14*((A14-(0.583038561409598*0.583038561409598))-0.583038561409598)))/(A14-(0.583038561409598/(A14-(0.583038561409598/(((((0.583038561409598/1.91714966803507)/(-3.48103692303308*((4.57293234639098/0.151688720155053)/(1.93925462087138/4.53319430477492))))/(A14-(A14/A14)))*A14)*-0.140953306227836))))))*((((0.652460598893735*1.09384038045951)/(A14-(((-4.43389547350291+(0.583038561409598/(A14/(A14-((((((-4.86032007065019*0.583038561409598)+(((0.583038561409598/-0.463893579655204)*-0.140953306227836)+-0.00478126471689766))/0.0848008121786101)/A14)/(((0.652460598893735/((A14-((0.583038561409598/(A14-0.583038561409598))-(((A14-((0.583038561409598/(A14*-0.140953306227836))/A14))/((((0.583038561409598/-4.89501491621212)/(A14-(A14-((-4.32891033687563*-0.140953306227836)+-0.00478126471689766))))/1.91714966803507)*((((((-0.140953306227836/(((((0.917028362114852/1.91714966803507)/(-3.48103692303308*((4.57293234639098*0.151688720155053)/((((((-3.25913605058041/(A14-0.583038561409598))-((((((A14-(((1.91714966803507-(A14/((A14-((-2.36822538998883-0.583038561409598)/(A14*(A14-0.583038561409598))))--3.48103692303308)))*-0.140953306227836)*A14))/A14)/(((A14+((A14-((-2.36822538998883-0.583038561409598)/(A14*0.583038561409598)))--3.48103692303308))/(A14-((((A14-(((0.583038561409598/A14)/((((1.93925462087138/4.53319430477492)/A14)/(((1.51498818499594/(0.618451077938746*0.583038561409598))*(A14-((3.6412426197987/4.80580327038557)+-0.00478126471689766)))--3.48103692303308))-(((A14-0.583038561409598)/A14)+-0.00478126471689766)))/(A14*-0.00478126471689766)))--0.860618321373399)--3.48103692303308)*(0.583038561409598+((((((-0.140953306227836*(((((A14/1.91714966803507)/(0.583038561409598/0.583038561409598))/((0.652460598893735*1.09384038045951)/(A14-(((0.583038561409598/A14)/A14)/(1.93925462087138/4.53319430477492)))))*0.652460598893735)*0.583038561409598))-(((A14-(((0.583038561409598/(A14-(((0.583038561409598/(0.583038561409598/(((A14-((((((((A14-(((0.583038561409598-(-0.140953306227836*0.583038561409598))*-0.140953306227836)*A14))/A14)/(((A14/((A14-((-2.36822538998883-(0.583038561409598*((((0.583038561409598/A14)/(A14-(A14+-0.00478126471689766)))/-2.49718455403351)*(0.583038561409598/1.91714966803507))))/(A14*0.583038561409598)))--3.48103692303308))/(A14-((-0.00478126471689766/(A14-((((1.93925462087138/4.53319430477492)*A14)/0.583038561409598)/((((-3.25913605058041/(A14-0.583038561409598))-((A14-((0.583038561409598/(A14-0.583038561409598))+-0.00478126471689766))/2.69108636912257))--3.48103692303308)/0.095077531452481))))*(0.583038561409598-((0.583038561409598/A14)/(((0.583038561409598/A14)*A14)/(A14-(0.583038561409598/(A14-0.583038561409598)))))))))--0.177173897896931))-(A14-((A14*-0.00478126471689766)--0.463893579655204)))/0.583038561409598)/-2.85974411101362)/((4.79370063413687--3.25913605058041)--3.48103692303308))/(A14-A14)))*-0.00478126471689766)-0.583038561409598)))*(0.583038561409598/((-0.140953306227836*-0.00478126471689766)--0.463893579655204)))*0.583038561409598)))*((0.583038561409598/(A14-0.583038561409598))-(((((0.583038561409598/A14)/(((A14/((A14-((-2.36822538998883-0.583038561409598)/(A14*0.583038561409598)))--3.48103692303308))/0.85292601977825)--0.177173897896931))-(A14-0.583038561409598))/0.583038561409598)/2.69108636912257)))*1.91714966803507))+-0.00478126471689766)/A14))-(((((0.583038561409598/A14)/(0.583038561409598/A14))*((A14-(0.583038561409598/0.583038561409598))/(A14--0.00478126471689766)))--0.463893579655204)/A14))/A14)-(-0.463893579655204/-0.860618321373399))--0.463893579655204)))))--0.177173897896931))-(-0.140953306227836-1.66658656278834))/0.583038561409598)/2.69108636912257))--3.48103692303308)/0.095077531452481)/((-2.22884569786842-A14)--3.48103692303308))/(0.583038561409598/((A14+-0.00478126471689766)--0.463893579655204))))))+-0.463893579655204)*(((A14*(0.583038561409598/(A14-(0.583038561409598/((0.583038561409598/A14)*(-4.15139059382939/(0.917028362114852-(0.85292601977825/A14))))))))--0.463893579655204)/A14))*1.09384038045951))-((A14/4.79370063413687)/0.583038561409598))--3.48103692303308)/(((A14-0.583038561409598)--0.860618321373399)--3.48103692303308))/(((1.45668580256913*(0.583038561409598*-0.463893579655204))*(0.85292601977825+A14))-0.711413695302594))/3.15439046911188)))/2.69108636912257)))--2.22884569786842))/A14)--3.48103692303308))/(-0.463893579655204/(((A14/((((((0.917028362114852/1.91714966803507)/(-3.48103692303308*((4.57293234639098*0.151688720155053)/((((((-3.25913605058041/(A14-0.583038561409598))-((((((A14-(((0.583038561409598/(A14-((0.095077531452481*4.50248795666546)*(0.917028362114852/A14))))*-0.140953306227836)*A14))/A14)/(((A14+((A14-((-2.36822538998883-0.583038561409598)/(A14*0.583038561409598)))--3.48103692303308))/(A14-((-0.00478126471689766/(A14-(((A14/4.94029576861615)/(((0.151688720155053*(0.618451077938746*0.583038561409598))*(A14-((3.6412426197987/4.80580327038557)+-0.00478126471689766)))--3.48103692303308))/(((A14-(((0.583038561409598/((((0.583038561409598/(((A14*((0.583038561409598/(A14-((0.095077531452481*4.50248795666546)*(0.917028362114852/A14))))*(0.583038561409598/((A14*-0.00478126471689766)--0.463893579655204))))*((A14/(4.57293234639098-((0.583038561409598/(A14-0.583038561409598))-(((A14-((0.583038561409598/(A14*-0.140953306227836))/A14))/((((0.583038561409598/-4.89501491621212)/(A14-(A14-((-4.32891033687563*-0.140953306227836)+-0.00478126471689766))))/1.91714966803507)*((((((-0.140953306227836/(((((0.917028362114852/1.91714966803507)/(-3.48103692303308*((4.57293234639098*0.151688720155053)/((((((-3.25913605058041/(A14-0.583038561409598))-((A14-(((A14-0.583038561409598)/A14)+-0.00478126471689766))/2.69108636912257))--3.48103692303308)/0.095077531452481)/((-2.22884569786842-A14)--3.48103692303308))/(0.583038561409598/((A14+-0.00478126471689766)--0.463893579655204))))))+-0.463893579655204)*(((A14*(0.583038561409598/(A14-(0.583038561409598/(A14-0.583038561409598)))))--0.463893579655204)/A14))*1.09384038045951))-((A14/4.79370063413687)/0.583038561409598))--3.48103692303308)/(((A14-0.583038561409598)--0.860618321373399)--3.48103692303308))/(((1.45668580256913*(0.583038561409598*-0.463893579655204))*(0.85292601977825+A14))-0.711413695302594))/3.15439046911188)))/2.69108636912257))))/3.15439046911188))-(1.66658656278834*(1.15437207762303/3.15439046911188))))*(0.583038561409598/(((0.583038561409598/(((0.583038561409598/(((0.583038561409598/A14)/(((1.51498818499594/(0.618451077938746*0.583038561409598))*(A14-((3.6412426197987/4.80580327038557)+-0.00478126471689766)))--3.48103692303308))-(((A14-0.583038561409598)/A14)+-0.00478126471689766)))/(0.583038561409598/(((((0.583038561409598/1.91714966803507)/(-3.48103692303308*((4.57293234639098/0.151688720155053)/(1.93925462087138/4.53319430477492))))/(A14-(A14/A14)))*A14)*-0.140953306227836)))*(0.583038561409598/3.15439046911188)))/(((0.583038561409598/A14)*(-4.15139059382939/(0.917028362114852-(0.85292601977825/A14))))/(A14-(0.583038561409598/(A14-0.583038561409598)))))-(A14*-0.00478126471689766))))/(A14*(A14-((((((((0.583038561409598/(((A14*((0.583038561409598/(A14-((0.095077531452481*4.50248795666546)*(0.583038561409598/A14))))*(0.583038561409598/(0.583038561409598--0.463893579655204))))*((A14/(4.57293234639098-2.73192496302129))/3.15439046911188))-(1.66658656278834*(1.15437207762303/3.15439046911188))))*(-0.140953306227836/(((0.583038561409598/((((((0.583038561409598/A14)*(-4.15139059382939/(0.917028362114852-(-0.00478126471689766/A14))))/(A14-(0.583038561409598/(A14-0.583038561409598))))/((((1.93925462087138/4.53319430477492)/A14)/(((1.51498818499594/(0.618451077938746*0.583038561409598))*(A14-((3.6412426197987/4.80580327038557)+-0.00478126471689766)))--3.48103692303308))-(((A14-0.583038561409598)/A14)+-0.00478126471689766)))/((0.583038561409598/A14)*(0.583038561409598/(((-0.140953306227836/(((((0.583038561409598/1.91714966803507)/(A14-0.583038561409598))+-0.463893579655204)*(((A14*(0.583038561409598/(A14-(0.583038561409598/(A14-0.583038561409598)))))--0.463893579655204)/A14))*1.09384038045951))-((A14/4.79370063413687)/0.583038561409598))--3.48103692303308))))*0.583038561409598))/(((-4.15139059382939/A14)*(-4.15139059382939/(0.917028362114852-(0.85292601977825/A14))))/(A14-(0.583038561409598/(A14-0.583038561409598)))))-((((0.583038561409598/1.91714966803507)/(-3.48103692303308*((4.57293234639098/0.151688720155053)/(1.93925462087138/4.53319430477492))))/(A14-(A14/A14)))*A14))))/(A14*((A14-(-0.140953306227836*0.583038561409598))-(0.583038561409598/((((A14/(A14-0.583038561409598))/A14)*A14)*-0.140953306227836)))))-(((0.583038561409598/(A14-((0.095077531452481*4.50248795666546)*(0.151688720155053/A14))))*-3.48103692303308)*A14))/A14)/((A14/0.85292601977825)--0.177173897896931))-(A14-0.583038561409598))/(3.6412426197987/4.80580327038557)))))-(-0.463893579655204*(1.15437207762303/3.15439046911188))))*(0.583038561409598/(((A14-((A14-0.583038561409598)/-3.48103692303308))*-0.00478126471689766)--0.463893579655204)))/(A14*(((A14*0.583038561409598)-(0.583038561409598*0.583038561409598))-0.583038561409598))))-0.583038561409598)/1.91714966803507))))*(0.583038561409598+((((((-0.140953306227836*((0.85292601977825/A14)*0.583038561409598))-(((A14-(0.583038561409598/-4.89501491621212))+-0.00478126471689766)/A14))-(((((0.583038561409598/A14)/(0.583038561409598/A14))*(((A14-A14)-0.652460598893735)/(A14--0.00478126471689766)))--0.463893579655204)/A14))/A14)-(-0.463893579655204/-0.860618321373399))--0.463893579655204)))))--0.177173897896931))-(-0.140953306227836-1.66658656278834))/0.583038561409598)/2.69108636912257))--3.48103692303308)/0.095077531452481)/((-2.22884569786842-A14)--3.48103692303308))/(0.583038561409598/((A14+-0.00478126471689766)--0.463893579655204))))))+-0.463893579655204)*(((A14*(0.583038561409598/(A14-(0.583038561409598/(0.85292601977825-0.583038561409598)))))--0.463893579655204)/A14))-((-2.36822538998883-(0.583038561409598*((((0.583038561409598/A14)/(A14-(A14+-0.00478126471689766)))/-2.49718455403351)*(0.583038561409598/1.91714966803507))))/(A14*0.583038561409598)))--3.48103692303308))/(A14-((-0.00478126471689766/(A14-((((1.93925462087138/4.53319430477492)*A14)/(((0.583038561409598/(0.618451077938746*0.583038561409598))*(A14*(A14+-0.00478126471689766)))-0.0848008121786101))/(-0.463893579655204/1.91714966803507))))*(0.583038561409598-(((A14-0.583038561409598)-0.652460598893735)/(((A14*((0.583038561409598/A14)*(-4.15139059382939/(0.917028362114852-(0.85292601977825/A14)))))+-0.463893579655204)--0.00478126471689766))))))--0.177173897896931)))))))/A14)/A14)))/A14)/3.15439046911188)))/((A14/(A14-(((((A14-(((0.583038561409598/-0.463893579655204)*-0.140953306227836)+-0.00478126471689766))*0.0848008121786101)/A14)/(((3.3806625687896/((A14-((A14/(A14-0.583038561409598))-(((((A14*-0.00478126471689766)--0.463893579655204)-(((-0.140953306227836/(((((0.583038561409598/1.91714966803507)/(-3.48103692303308*((0.583038561409598/((A14-0.583038561409598)-((A14*-0.140953306227836)*(((0.583038561409598/((3.00733625124101/(0.095077531452481*(-3.48103692303308-(((A14*-0.140953306227836)*((0.618451077938746/(4.57293234639098-2.73192496302129))/(((0.583038561409598/A14)/((-0.607503757870519/(A14-0.583038561409598))--3.48103692303308))/A14)))/(0.095077531452481/(-0.463893579655204/-0.860618321373399))))))*(((0.583038561409598/(1.66658656278834*(1.15437207762303/(-3.48103692303308/(A14-0.583038561409598)))))/((A14-(0.85292601977825/(-1.13780899300683*(((A14-(((-4.10667653547708*-0.140953306227836)*-4.15139059382939)+(0.583038561409598/(A14-0.583038561409598))))-((((0.583038561409598/(0.652460598893735/((A14-((0.583038561409598/(A14-0.583038561409598))-((-4.32891033687563*-0.140953306227836)+-0.00478126471689766)))--3.48103692303308)))*(A14*((A14-(0.583038561409598*0.583038561409598))-0.583038561409598)))/(A14-(0.583038561409598/(A14-0.583038561409598))))*((((0.652460598893735*1.09384038045951)/(A14-(((-4.43389547350291+(0.583038561409598/(A14/(A14-((((((-4.86032007065019*0.583038561409598)+((((0.095077531452481*4.50248795666546)/-0.463893579655204)*-0.140953306227836)+-0.00478126471689766))/0.0848008121786101)/A14)/(((0.652460598893735/((A14-((0.583038561409598/(A14-0.583038561409598))-(((A14-((0.583038561409598/(A14*-0.140953306227836))/A14))/((((0.583038561409598/-4.89501491621212)/(A14-(A14-((-4.32891033687563*-0.140953306227836)+-0.00478126471689766))))/1.91714966803507)*((((((-0.140953306227836/(((((0.917028362114852/1.91714966803507)/(-3.48103692303308*((4.57293234639098*0.151688720155053)/((((((-3.25913605058041/(A14-0.583038561409598))-((((((-0.463893579655204-(((1.91714966803507-(A14/((A14-((-2.36822538998883-0.583038561409598)/-0.463893579655204))--3.48103692303308)))*-0.140953306227836)*A14))/A14)/(((A14+((A14-((-2.36822538998883-((A14-0.583038561409598)/A14))/(A14*0.583038561409598)))--3.48103692303308))/(A14-((-0.00478126471689766/(A14-(((A14/4.94029576861615)/(((1.51498818499594*(0.618451077938746*0.583038561409598))*(A14-((3.6412426197987/4.80580327038557)+-0.00478126471689766)))--3.48103692303308))/(((A14-(((0.583038561409598/0.583038561409598)*(0.583038561409598/(((A14-((A14-0.583038561409598)/-3.48103692303308))*-0.00478126471689766)--0.463893579655204)))/(A14*(((A14*0.583038561409598)-(0.583038561409598*0.583038561409598))-0.583038561409598))))-0.583038561409598)/1.91714966803507))))*(0.583038561409598+((A14-((A14-0.583038561409598)/-3.48103692303308))--0.463893579655204)))))--0.177173897896931))-(-0.140953306227836-1.66658656278834))/0.583038561409598)/2.69108636912257))--3.48103692303308)/0.095077531452481)/((-2.22884569786842-A14)--3.48103692303308))/(0.583038561409598/((A14+-0.00478126471689766)--0.463893579655204))))))+-0.463893579655204)*(((A14*(0.583038561409598/(A14-A14)))--0.463893579655204)/A14))*1.09384038045951))-((A14/4.79370063413687)/0.583038561409598))--3.48103692303308)/((((((-3.25913605058041/(A14-0.583038561409598))-((((((A14-(((1.91714966803507-(A14/((A14-((-2.36822538998883-0.583038561409598)/(A14*(A14-0.583038561409598))))--3.48103692303308)))*-0.140953306227836)*A14))/A14)/(((A14+((A14-((-2.36822538998883-0.583038561409598)/(A14*0.583038561409598)))--3.48103692303308))/(A14-((-0.00478126471689766/(A14-(((A14/4.94029576861615)/(((1.51498818499594*(0.618451077938746*0.583038561409598))*(A14-((3.6412426197987/4.80580327038557)+-0.00478126471689766)))--3.48103692303308))/(((A14-(((0.583038561409598/((((0.583038561409598/(((A14*((0.583038561409598/(A14-((0.095077531452481*4.50248795666546)*(0.917028362114852/A14))))*(0.583038561409598/(A14-0.583038561409598))))*((A14/(0.583038561409598-A14))/3.15439046911188))-(1.66658656278834*(1.15437207762303/3.15439046911188))))*(0.583038561409598/(((0.583038561409598/(((0.583038561409598/(((0.583038561409598/A14)/(((1.51498818499594/(0.618451077938746*0.583038561409598))*(A14-((3.6412426197987/4.80580327038557)+-0.00478126471689766)))--3.48103692303308))-(((A14-0.583038561409598)/A14)+-0.00478126471689766)))/(A14*-0.00478126471689766))*(0.583038561409598/3.15439046911188)))/(((0.583038561409598/A14)*(-4.15139059382939/(0.917028362114852-(0.85292601977825/A14))))/(A14-(0.583038561409598/(A14-0.583038561409598)))))-(-0.00478126471689766*-0.00478126471689766))))/(A14*(A14-((((((0.583038561409598/A14)/(A14-((-4.32891033687563*-0.140953306227836)+(0.583038561409598/A14))))/-2.49718455403351)/((A14/0.85292601977825)--0.177173897896931))-(A14-0.583038561409598))/(3.6412426197987/4.80580327038557)))))-(-0.463893579655204*(1.15437207762303/3.15439046911188))))*(0.583038561409598/(((A14-((A14-0.583038561409598)/-3.48103692303308))*-0.00478126471689766)--0.463893579655204)))/(A14*(((A14*0.583038561409598)-(0.583038561409598*0.583038561409598))-0.583038561409598))))-0.583038561409598)/(3.00733625124101/(0.095077531452481*(-3.48103692303308-(((A14*-0.140953306227836)*((0.618451077938746/(4.57293234639098-2.73192496302129))/(((0.583038561409598/A14)/((-0.607503757870519/(A14-0.583038561409598))--3.48103692303308))/A14)))/(0.095077531452481/(-0.463893579655204/-0.860618321373399))))))))))*(0.583038561409598+((((0.583038561409598/((A14*-0.00478126471689766)--0.463893579655204))/A14)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14))-0.711413695302594))/3.15439046911188)))/2.69108636912257)))--2.22884569786842))/A14)--3.48103692303308))/(-0.463893579655204/-0.860618321373399))))))/A14)/A14)))/A14)/3.15439046911188)))/((A14/(A14-(((((A14-(((0.583038561409598/-0.463893579655204)*-0.140953306227836)+-0.00478126471689766))*0.0848008121786101)/A14)/(((3.3806625687896/((A14-((A14/(A14-0.583038561409598))-(((((A14*-0.00478126471689766)--0.463893579655204)-((0.583038561409598/(A14*-0.140953306227836))/(A14-3.15439046911188)))/(0.652460598893735/((((((((-0.140953306227836*(((((0.583038561409598/1.91714966803507)/(0.583038561409598/0.583038561409598))/((0.652460598893735*1.09384038045951)/(A14-(((-4.43389547350291+(0.583038561409598/(A14/(A14-((((A14/0.0848008121786101)/A14)/(((0.652460598893735/(0.652460598893735--2.22884569786842))/A14)--3.48103692303308))/(-0.463893579655204/-0.860618321373399))))))/A14)/A14))))*A14)*0.583038561409598))-(((A14-(((0.583038561409598/(A14-((A14-3.15439046911188)*0.583038561409598)))*((0.583038561409598/(A14-0.583038561409598))-((-0.140953306227836/((A14/(A14-(((((A14+(((0.583038561409598/4.94029576861615)*(A14-0.583038561409598))+-0.00478126471689766))/0.0848008121786101)/A14)/(((0.652460598893735/((((0.652460598893735/((1.91714966803507-((0.583038561409598/(A14-0.583038561409598))-(((A14-((0.583038561409598/(A14*(A14-(0.583038561409598/((-2.36822538998883-0.583038561409598)/(A14*(A14-0.583038561409598)))))))/A14))/((((0.583038561409598/-4.89501491621212)/(A14-(A14-((-4.32891033687563*-0.140953306227836)+-0.00478126471689766))))/1.91714966803507)*((((((-0.140953306227836/(((((0.917028362114852/1.91714966803507)/(A14*((4.57293234639098*(A14-(((0.583038561409598/((0.583038561409598/(A14-(0.583038561409598/(A14-0.583038561409598))))-((0.095077531452481*4.50248795666546)*(0.917028362114852/A14))))*-0.140953306227836)*A14)))/((((((-3.25913605058041/(A14-0.583038561409598))-(((((3.6412426197987/4.80580327038557)/(((A14+((A14-((-2.36822538998883-0.583038561409598)/(A14*0.583038561409598)))--3.48103692303308))/(A14-((-0.00478126471689766/(A14-((((1.93925462087138/4.53319430477492)/4.94029576861615)/((((((0.652460598893735/((((0.652460598893735/((1.91714966803507-((0.583038561409598/(A14-0.583038561409598))-(((A14-((0.583038561409598/(A14*(A14-(0.583038561409598/((-2.36822538998883-0.583038561409598)/(A14*(A14-0.583038561409598)))))))/A14))/((((0.583038561409598/-4.89501491621212)/(A14-(A14-((-4.32891033687563*-0.140953306227836)+-0.00478126471689766))))/1.91714966803507)*((((((-0.140953306227836/(((((0.917028362114852/1.91714966803507)/(A14*((4.57293234639098*(0.583038561409598-(((0.583038561409598/((0.583038561409598/(A14-(0.583038561409598/(A14-0.583038561409598))))-((0.095077531452481*4.50248795666546)*(0.917028362114852/A14))))*-0.140953306227836)*A14)))/((((((-3.25913605058041/(A14-0.583038561409598))-(((((((0.583038561409598/((((0.583038561409598/(((A14*((0.583038561409598/(A14-((0.095077531452481*4.50248795666546)*(0.917028362114852/A14))))*(0.583038561409598/((A14*-0.00478126471689766)--0.463893579655204))))*((A14/(4.57293234639098-2.73192496302129))/3.15439046911188))-(1.66658656278834*(1.15437207762303/3.15439046911188))))*(0.583038561409598/(((0.583038561409598/((0.85292601977825/(A14*-0.00478126471689766))*(0.583038561409598/3.15439046911188)))/((-0.463893579655204*(-4.15139059382939/(0.917028362114852-(0.85292601977825/A14))))/(A14-(0.583038561409598/(A14-0.583038561409598)))))-(A14*-0.00478126471689766))))/(A14*((A14-(-0.140953306227836*0.583038561409598))-((((((((0.583038561409598/-0.140953306227836)*(-0.140953306227836/(((0.583038561409598/((((0.583038561409598/A14)/((((1.93925462087138/4.53319430477492)/A14)/(((1.51498818499594/(0.618451077938746*0.583038561409598))*(A14-((3.15439046911188/4.80580327038557)+-0.00478126471689766)))--3.48103692303308))-(((A14-0.583038561409598)/A14)+-0.00478126471689766)))/(A14*-0.00478126471689766))*((((((-0.140953306227836*(((((0.583038561409598/(A14-((0.583038561409598/(A14-0.583038561409598))--0.140953306227836)))/(-3.48103692303308*((4.57293234639098/0.151688720155053)/(1.93925462087138/4.53319430477492))))/(A14-(A14/A14)))*A14)*0.583038561409598))-((A14/(A14+((A14-((-2.36822538998883-(1.91714966803507-0.583038561409598))/(A14*0.583038561409598)))--3.48103692303308)))/0.583038561409598))--3.48103692303308)/A14)/(((1.45668580256913*(0.583038561409598*-0.463893579655204))*(0.85292601977825+A14))--3.48103692303308))/3.15439046911188)))/(((0.583038561409598/A14)*(-4.15139059382939/(0.917028362114852-(0.85292601977825/A14))))/(A14-(0.583038561409598/(A14-0.583038561409598)))))-((((0.583038561409598/1.91714966803507)/(-3.48103692303308*((4.57293234639098/0.151688720155053)/(1.93925462087138/A14))))/(A14-(A14/A14)))*A14))))/((0.917028362114852/1.91714966803507)*((A14-(-0.140953306227836*0.583038561409598))-(0.583038561409598/(((((0.583038561409598/1.91714966803507)/(-3.48103692303308*((4.57293234639098/0.151688720155053)/(1.93925462087138/4.53319430477492))))/(A14-(A14/A14)))*A14)*-0.140953306227836)))))-(((0.583038561409598/(A14-((0.095077531452481*4.50248795666546)*(0.917028362114852/A14))))*-0.140953306227836)*A14))/A14)/(((A14/((0.652460598893735-((-2.36822538998883-0.583038561409598)/(A14*0.583038561409598)))--3.48103692303308))/0.85292601977825)--0.177173897896931))-(A14-0.583038561409598))/0.583038561409598))))-(-0.463893579655204*(1.15437207762303/3.15439046911188))))*(0.583038561409598/((0.0848008121786101*-0.00478126471689766)--0.463893579655204)))/(A14*((1.91714966803507-(0.583038561409598*0.583038561409598))-0.583038561409598)))/(((A14+((A14-((-2.36822538998883-0.583038561409598)/(A14*0.583038561409598)))--3.48103692303308))/(A14-((-0.00478126471689766/(A14-((((1.93925462087138/4.53319430477492)/4.94029576861615)/(((1.51498818499594*(0.618451077938746*0.583038561409598))*(A14-((3.6412426197987/4.80580327038557)+-0.00478126471689766)))--3.48103692303308))/(((A14-(((0.583038561409598/((((0.583038561409598/(((A14*(((A14*-0.00478126471689766)--0.463893579655204)-(((-0.140953306227836/(((((0.583038561409598/1.91714966803507)/(-3.48103692303308*((0.583038561409598/((A14-0.583038561409598)-((A14*-0.140953306227836)*(((0.583038561409598/((3.00733625124101/(0.095077531452481*(-3.48103692303308-(((A14*-0.140953306227836)*((0.618451077938746/(4.57293234639098-2.73192496302129))/(((0.583038561409598/A14)/((-0.607503757870519/(A14-0.583038561409598))--3.48103692303308))/A14)))/(0.095077531452481/(-0.463893579655204/-0.860618321373399))))))*(((0.583038561409598/(1.66658656278834*(1.15437207762303/(-3.48103692303308/(A14-0.583038561409598)))))/((A14-(0.85292601977825/(-1.13780899300683*(((A14-(((-4.10667653547708*-0.140953306227836)*-4.15139059382939)+(0.583038561409598/(A14-0.583038561409598))))-((((0.583038561409598/(0.652460598893735/((A14-((0.583038561409598/(A14-0.583038561409598))-((-4.32891033687563*-0.140953306227836)+-0.00478126471689766)))--3.48103692303308)))*(A14*((A14-(0.583038561409598*0.583038561409598))-0.583038561409598)))/(A14-(0.583038561409598/(A14-0.583038561409598))))*((((0.652460598893735*1.09384038045951)/(A14-(((-4.43389547350291+(0.583038561409598/(A14/(A14-((((((-4.86032007065019*0.583038561409598)+((((3.15439046911188*4.50248795666546)/-0.463893579655204)*-0.140953306227836)+-0.00478126471689766))/0.0848008121786101)/A14)/(((0.652460598893735/((A14-((0.583038561409598/(A14-0.583038561409598))-(((A14-((0.583038561409598/(A14*-0.140953306227836))/A14))/((((0.583038561409598/-4.89501491621212)/(A14-(A14-((-4.32891033687563*-0.140953306227836)+-0.00478126471689766))))/1.91714966803507)*((((((-0.140953306227836/(((((0.917028362114852/1.91714966803507)/(-3.48103692303308*((4.57293234639098*0.151688720155053)/((((((-3.25913605058041/(A14-0.583038561409598))-((((((-0.463893579655204-(((1.91714966803507-(A14/((A14-((-2.36822538998883-0.583038561409598)/(0.583038561409598*(A14-0.583038561409598))))--3.48103692303308)))*-0.140953306227836)*A14))/A14)/(((A14+((A14-((-2.36822538998883-((A14-0.583038561409598)/A14))/(A14*0.583038561409598)))--3.48103692303308))/(A14-((-0.00478126471689766/(A14-(((A14/4.94029576861615)/(((1.51498818499594*(0.618451077938746*0.583038561409598))*(A14-((3.6412426197987/4.80580327038557)+-0.00478126471689766)))--3.48103692303308))/(((A14-(((0.583038561409598/0.583038561409598)*(0.583038561409598/(((A14-((A14-0.583038561409598)/-3.48103692303308))*-0.00478126471689766)--0.463893579655204)))/(A14*(((A14*0.583038561409598)-(0.583038561409598*0.583038561409598))-0.583038561409598))))-0.583038561409598)/1.91714966803507))))*(0.583038561409598+((A14-((A14-0.583038561409598)/-3.48103692303308))--0.463893579655204)))))--0.177173897896931))-(-0.140953306227836-1.66658656278834))/A14)/2.69108636912257))-((A14-((0.583038561409598/(A14-0.583038561409598))-((-4.32891033687563*-0.140953306227836)+-0.00478126471689766)))--3.48103692303308))/0.095077531452481)/((-2.22884569786842-A14)--3.48103692303308))/(0.583038561409598/((A14+-0.00478126471689766)--0.463893579655204))))))+-0.463893579655204)*(((A14*(0.583038561409598/(A14-A14)))--0.463893579655204)/A14))*1.09384038045951))-((A14/4.79370063413687)/0.583038561409598))--3.48103692303308)/((((((-3.25913605058041/(A14-0.583038561409598))-((((((A14-(((1.91714966803507-(A14/((A14-((-2.36822538998883-0.583038561409598)/(A14*(A14-0.583038561409598))))--3.48103692303308)))*-0.140953306227836)*A14))/A14)/(((A14+((A14-((-2.36822538998883-0.583038561409598)/(A14*0.583038561409598)))--3.48103692303308))/(A14-((-0.00478126471689766/(A14-(((A14/4.94029576861615)/(((1.51498818499594*(0.618451077938746*0.583038561409598))*(A14-((3.6412426197987/4.80580327038557)+-0.00478126471689766)))--3.48103692303308))/(((A14-(((0.583038561409598/((((0.583038561409598/(((A14*((0.583038561409598/(A14-((0.095077531452481*4.50248795666546)*(0.917028362114852/A14))))*(0.583038561409598/(A14-0.583038561409598))))*((A14/(0.583038561409598-A14))/3.15439046911188))-(1.66658656278834*(1.15437207762303/3.15439046911188))))*(0.583038561409598/(((0.583038561409598/(((0.583038561409598/(((0.583038561409598/A14)/(((1.51498818499594/(0.618451077938746*0.583038561409598))*(A14-((3.6412426197987/4.80580327038557)+-0.00478126471689766)))--3.48103692303308))-(((A14-0.583038561409598)/A14)+-0.00478126471689766)))/(A14*-0.00478126471689766))*(0.583038561409598/3.15439046911188)))/(((0.583038561409598/A14)*(-4.15139059382939/(0.917028362114852-(0.85292601977825/A14))))/(A14-(0.583038561409598/(A14-0.583038561409598)))))-(-0.00478126471689766*-0.00478126471689766))))/(A14*(A14-((((((0.583038561409598/A14)/(A14-((-4.32891033687563*-0.140953306227836)+(0.583038561409598/A14))))/-2.49718455403351)/((A14/0.85292601977825)--0.177173897896931))-(A14-0.583038561409598))/(3.6412426197987/4.80580327038557)))))-(-0.463893579655204*(1.15437207762303/3.15439046911188))))*(0.583038561409598/(((A14-((A14-0.583038561409598)/-3.48103692303308))*-0.00478126471689766)--0.463893579655204)))/(A14*(((A14*0.583038561409598)-(0.583038561409598*0.583038561409598))-0.583038561409598))))-0.583038561409598)/(3.00733625124101/(0.095077531452481*(A14-(0.583038561409598*0.583038561409598))))))))*(0.583038561409598+((((((-0.140953306227836*(((((0.583038561409598/1.91714966803507)/(0.583038561409598/-1.13780899300683))/((0.652460598893735*1.09384038045951)/(A14-(((-4.43389547350291+(0.583038561409598/(A14/A14)))/A14)/A14))))*A14)*0.583038561409598))-(((A14-(((0.583038561409598/(A14-(((0.583038561409598/(A14-((0.095077531452481*4.50248795666546)*(0.583038561409598/A14))))*(0.583038561409598/((-0.140953306227836*((0.583038561409598/(A14*-0.140953306227836))/A14))--0.463893579655204)))*0.583038561409598)))*((0.583038561409598/(A14-0.583038561409598))-(((((0.583038561409598/A14)/(((A14/((A14-((-2.36822538998883-0.583038561409598)/(A14*0.583038561409598)))--3.48103692303308))/0.85292601977825)--0.177173897896931))-(A14-0.583038561409598))/0.583038561409598)/2.69108636912257)))*1.91714966803507))+-0.00478126471689766)/A14))-(((((0.583038561409598/A14)/(0.583038561409598/A14))*(((A14-A14)-0.652460598893735)/(A14--0.00478126471689766)))--0.463893579655204)/A14))/A14)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14))-0.711413695302594))/3.15439046911188)))/2.69108636912257)))--2.22884569786842))/A14)--3.48103692303308))/(-0.463893579655204/-0.860618321373399))))))/A14)/A14)))/A14)/3.15439046911188)))/((A14/(A14-(((((A14-(((0.583038561409598/-0.463893579655204)*-0.140953306227836)+-0.00478126471689766))*0.0848008121786101)/A14)/(((3.3806625687896/(-0.00478126471689766--3.48103692303308))/A14)--3.48103692303308))/(-0.463893579655204/-0.860618321373399))))*-0.643243744188791)))))--3.48103692303308))/(A14*-0.140953306227836))))/3.15439046911188)/(((0.583038561409598/(((0.583038561409598/(((A14-((((4.80580327038557--3.48103692303308)/-2.85974411101362)/((4.79370063413687-((1.15437207762303/((((A14--3.48103692303308)/(A14-0.583038561409598))/(A14/(4.57293234639098-2.73192496302129)))-2.82430158253863))/(((0.652460598893735/((A14-((A14/(A14-0.583038561409598))/A14))-(0.583038561409598*1.91714966803507)))/((((A14*(1.91714966803507*4.50248795666546))-4.53319430477492)-((((((-1.13780899300683*(A14/(-4.86032007065019*0.583038561409598)))/1.91714966803507)/-4.42080429761027)/A14)/A14)/A14))/4.79370063413687))-(-0.140953306227836+0.583038561409598))))--3.48103692303308))/(A14-A14)))*-0.00478126471689766)-0.583038561409598))/3.99993030596617)*(0.583038561409598/((A14*-0.00478126471689766)--0.463893579655204))))*(0.095077531452481/(0.917028362114852-(0.85292601977825/(0.583038561409598/((3.00733625124101*(0.095077531452481/(A14-((A14*-0.140953306227836)/((0.85292601977825/A14)/((A14-0.583038561409598)-(0.917028362114852/(((A14-(-0.140953306227836*0.583038561409598))-(0.583038561409598/(((((0.583038561409598/1.91714966803507)/(-3.48103692303308*((4.57293234639098/0.151688720155053)/(1.93925462087138/4.53319430477492))))/(A14-(A14/A14)))*A14)*-0.140953306227836)))/(4.57293234639098-2.73192496302129)))))))))*(A14/(-2.4919732055695*-0.140953306227836))))))))/(A14+(0.85292601977825/A14)))))))*(((1.91714966803507-(A14/((A14-((-2.36822538998883-0.583038561409598)/(A14*(A14-0.583038561409598))))--3.48103692303308)))*-0.140953306227836)/(0.583038561409598/A14)))))+-0.463893579655204)*((((A14*0.583038561409598)*(0.583038561409598/(A14-(0.583038561409598/(A14-0.583038561409598)))))--0.463893579655204)/A14))*1.09384038045951))-((A14/4.79370063413687)/0.583038561409598))/A14)))*((A14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14-(A14/A14)))*A14)*0.583038561409598))-((A14/4.79370063413687)/A14))--3.48103692303308)/A14)/(((1.45668580256913*(0.583038561409598*-0.463893579655204))*(0.85292601977825+A14))--3.48103692303308))/3.15439046911188)))/(((((0.583038561409598/(A14-0.583038561409598))-((((((A14-(((0.583038561409598/(A14-((1.91714966803507*4.50248795666546)*(0.917028362114852/A14))))*-0.140953306227836)*A14))/A14)/(((0.583038561409598/((A14+-0.00478126471689766)-(A14-(0.917028362114852*0.583038561409598))))/0.85292601977825)--0.177173897896931))-(A14-0.583038561409598))/0.583038561409598)/-2.36822538998883))--3.48103692303308)*(-4.15139059382939/(0.917028362114852-(0.85292601977825/A14))))/(A14-(0.583038561409598/(A14-0.583038561409598)))))-(A14*-0.00478126471689766))))/(A14*((A14-(-0.140953306227836*0.583038561409598))-(0.583038561409598/(((((0.583038561409598/1.91714966803507)/(-3.48103692303308*((4.57293234639098/1.93925462087138)/(1.93925462087138/4.53319430477492))))/(A14-(A14/A14)))*A14)*-0.140953306227836)))))-(-0.463893579655204*(1.15437207762303/3.15439046911188))))*(0.583038561409598/A14))/(A14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14)/((((1.93925462087138/4.53319430477492)/A14)/(((1.51498818499594/(0.618451077938746*0.583038561409598))*(A14-((3.6412426197987/4.80580327038557)+-0.00478126471689766)))--3.48103692303308))-(((A14-0.583038561409598)/A14)+-0.00478126471689766)))/(A14*-0.00478126471689766))*((((((-0.140953306227836*(((((0.583038561409598/1.91714966803507)/(-3.48103692303308*((4.57293234639098/0.151688720155053)/(1.93925462087138/4.53319430477492))))/(A14-(A14/A14)))*A14)*0.583038561409598))-((A14/4.79370063413687)/0.583038561409598))--3.48103692303308)/A14)/(((1.45668580256913*(0.583038561409598*-0.463893579655204))*(0.85292601977825+A14))--3.48103692303308))/3.15439046911188)))/(((0.583038561409598/A14)*(-4.15139059382939/(0.917028362114852-(0.85292601977825/A14))))/(A14-(0.583038561409598/(A14-0.583038561409598)))))-(A14*-0.00478126471689766)))+(0.583038561409598/A14)))))/((0.652460598893735*1.09384038045951)/(A14-(((-4.43389547350291+(0.583038561409598/(A14/(A14-(((((A14+(((0.583038561409598/-0.463893579655204)*-0.140953306227836)+-0.00478126471689766))/0.0848008121786101)/A14)/(((0.652460598893735/((A14-((0.583038561409598/(A14-0.583038561409598))--0.140953306227836))--2.22884569786842))/A14)--3.48103692303308))/(((0.583038561409598/1.09384038045951)/(4.80580327038557--3.48103692303308))/-0.860618321373399))))))/A14)/A14))))*A14)*0.583038561409598))-(((A14-(((0.583038561409598/(A14-((((A14-0.583038561409598)/A14)+-0.00478126471689766)*0.583038561409598)))*0.652460598893735)*1.91714966803507))+-0.00478126471689766)/A14))-(((((0.583038561409598/A14)/(0.583038561409598/A14))*(((A14-0.583038561409598)-0.652460598893735)/(A14--0.00478126471689766)))--0.463893579655204)/A14))/A14)-(-0.463893579655204/((A14+-0.00478126471689766)--0.463893579655204)))--0.463893579655204)))))--0.177173897896931))-(-0.140953306227836-1.66658656278834))/0.583038561409598)/2.69108636912257))--3.48103692303308)/0.095077531452481)/((-2.22884569786842-(A14/4.80580327038557))--3.48103692303308))/(0.583038561409598/((A14+-0.00478126471689766)--0.463893579655204))))))+-0.463893579655204)*(((A14*(0.583038561409598/(A14-(0.583038561409598/(A14-0.583038561409598)))))--0.463893579655204)/A14))*1.09384038045951))-((A14/4.79370063413687)/0.583038561409598))--3.48103692303308)/(((A14-0.583038561409598)--0.860618321373399)--3.48103692303308))/(((1.45668580256913*0.583038561409598)*(0.85292601977825+A14))-(-0.140953306227836*(((((0.583038561409598/((0.583038561409598/A14)*-0.140953306227836))/((((((((-4.86032007065019*0.583038561409598)+(((0.583038561409598/-0.463893579655204)*-0.140953306227836)+-0.00478126471689766))/0.0848008121786101)/A14)/(((0.652460598893735/((A14-((0.583038561409598/(A14-0.583038561409598))-(((A14-((0.583038561409598/(A14*-0.140953306227836))/A14))/((((0.583038561409598/-4.89501491621212)/(A14-(A14-((-4.32891033687563*-0.140953306227836)+-0.00478126471689766))))/1.91714966803507)*((((((-0.140953306227836/((((-2.36822538998883/(-3.48103692303308*((4.57293234639098*0.151688720155053)/((((((-3.25913605058041/(A14-0.583038561409598))-((((((A14-(((1.91714966803507-(A14/((A14-(0.711413695302594/((0.583038561409598/A14)/(0.583038561409598/A14))))--3.48103692303308)))*-0.140953306227836)*A14))/A14)/(((A14+((A14-((-2.36822538998883-0.583038561409598)/(A14*0.583038561409598)))--3.48103692303308))/(A14-((-0.00478126471689766/(((((((((-0.140953306227836*(((((1.15437207762303/1.91714966803507)/(0.583038561409598/0.583038561409598))/((0.652460598893735*1.09384038045951)/(A14-(((-4.43389547350291+(0.583038561409598/(A14/(A14-((((A14/0.0848008121786101)/A14)/(((0.652460598893735/(0.652460598893735--2.22884569786842))/A14)--3.48103692303308))/(-0.463893579655204/-0.860618321373399))))))/A14)/A14))))*A14)*0.583038561409598))-(((A14-(((0.583038561409598/(A14-((A14-0.583038561409598)*0.583038561409598)))*((0.583038561409598/(A14-0.583038561409598))-((-0.140953306227836/((A14/(A14-(((((A14+(((0.583038561409598/4.94029576861615)*-0.140953306227836)+-0.00478126471689766))/0.0848008121786101)/A14)/(((0.652460598893735/((((0.652460598893735/((1.91714966803507-((0.583038561409598/(A14-0.583038561409598))-(((A14-((0.583038561409598/(A14*(A14-(0.583038561409598/(A14-0.583038561409598)))))/A14))/((((0.583038561409598/-4.89501491621212)/(A14-(A14-((-4.32891033687563*-0.140953306227836)+-0.00478126471689766))))/1.91714966803507)*(((((A14-((A14/4.79370063413687)/0.583038561409598))--3.48103692303308)/(((A14-0.583038561409598)--0.860618321373399)--3.48103692303308))/((A14-((-0.00478126471689766/(A14-((((1.93925462087138/4.53319430477492)*A14)/0.583038561409598)/((((-3.25913605058041/(A14-0.583038561409598))-((A14-((0.583038561409598/(A14-0.583038561409598))+-0.00478126471689766))/2.69108636912257))--3.48103692303308)/0.095077531452481))))*(0.583038561409598-((0.583038561409598/A14)/(((0.583038561409598/A14)*A14)/(A14-(0.583038561409598/(A14-0.583038561409598))))))))-0.711413695302594))/3.15439046911188)))/2.69108636912257)))--2.22884569786842))/A14)--3.48103692303308)--3.48103692303308))/A14)--3.48103692303308))/(-0.463893579655204/-0.860618321373399))))*0.583038561409598))/2.69108636912257)))*1.91714966803507))+-0.00478126471689766)/A14))-(((((0.583038561409598/A14)/(0.583038561409598/A14))*(((A14-0.583038561409598)-0.652460598893735)/(A14--0.00478126471689766)))--0.463893579655204)/A14))/A14)-(-0.463893579655204/-0.860618321373399))--0.463893579655204)/(A14-(-3.48103692303308/(-0.463893579655204/-0.860618321373399))))*(0.583038561409598/((A14*((0.583038561409598/A14)*(-4.15139059382939/(0.917028362114852-(0.85292601977825/A14)))))+-0.463893579655204)))-(((A14/4.94029576861615)/(-4.15139059382939/(0.917028362114852-(-0.00478126471689766/A14))))/(((A14-(((0.583038561409598/((((0.583038561409598/(((A14*((0.583038561409598/(A14-((0.095077531452481*4.50248795666546)*(0.917028362114852/A14))))*(0.583038561409598/((A14*-0.00478126471689766)--0.463893579655204))))*((A14/(4.57293234639098-2.73192496302129))/3.15439046911188))-(1.66658656278834*(1.15437207762303/3.15439046911188))))*(0.583038561409598/(((0.583038561409598/((0.85292601977825/(A14*-0.00478126471689766))*(0.583038561409598/3.15439046911188)))/((-0.463893579655204*(-4.15139059382939/(0.917028362114852-(0.85292601977825/A14))))/(A14-(0.583038561409598/(A14-0.583038561409598)))))-(A14*-0.00478126471689766))))/(A14*((A14-(-0.140953306227836*0.583038561409598))-((((((((0.583038561409598/-0.140953306227836)*(-0.140953306227836/(((0.583038561409598/((((0.583038561409598/A14)/((((1.93925462087138/4.53319430477492)/A14)/(((1.51498818499594/(0.618451077938746*0.583038561409598))*(A14-((3.15439046911188/4.80580327038557)+-0.00478126471689766)))--3.48103692303308))-(((A14-0.583038561409598)/A14)+-0.00478126471689766)))/(A14*-0.00478126471689766))*((((4.57293234639098-2.73192496302129)/A14)/(((1.45668580256913*(0.583038561409598*-0.463893579655204))*(0.85292601977825+A14))--3.48103692303308))/3.15439046911188)))/(((0.583038561409598/A14)*(-4.15139059382939/(0.917028362114852-(0.85292601977825/A14))))/(A14-(0.583038561409598/(A14-0.583038561409598)))))-(1.09384038045951*A14))))/((0.917028362114852/1.91714966803507)*((A14-(-0.140953306227836*0.583038561409598))-(0.583038561409598/(((((0.583038561409598/1.91714966803507)/(-3.48103692303308*((4.57293234639098/0.151688720155053)/(1.93925462087138/4.53319430477492))))/(A14-(A14/A14)))*A14)*-0.140953306227836)))))-(((0.583038561409598/(A14-((0.095077531452481*4.50248795666546)*(0.917028362114852/A14))))*-0.140953306227836)*A14))/A14)/(((A14/(A14--3.48103692303308))/0.85292601977825)--0.177173897896931))-(A14-0.583038561409598))/0.583038561409598))))-(-0.463893579655204*(1.15437207762303/3.15439046911188))))*(0.583038561409598/((0.0848008121786101*-0.00478126471689766)--0.463893579655204)))/(A14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14-(((-4.43389547350291+(0.583038561409598/(A14/(A14-(((((A14+(((0.583038561409598/-0.463893579655204)*-0.140953306227836)+-0.00478126471689766))/0.0848008121786101)/A14)/(((0.652460598893735/(0.652460598893735--2.22884569786842))/A14)--3.48103692303308))/(-0.463893579655204/-0.860618321373399))))))/A14)/A14))))*A14)*0.583038561409598))-(((A14-(((0.583038561409598/(A14-((A14-0.583038561409598)*0.583038561409598)))*0.652460598893735)*1.91714966803507))+-0.00478126471689766)/A14))-((((-2.36822538998883-0.583038561409598)*(((A14-0.583038561409598)-0.652460598893735)/(A14--0.00478126471689766)))--0.463893579655204)/A14))/A14)-(1.51498818499594/-0.860618321373399))--0.463893579655204)))))--0.177173897896931))-(-0.140953306227836-1.66658656278834))/0.583038561409598)/2.69108636912257))--3.48103692303308)/0.095077531452481)/((-2.22884569786842-A14)--3.48103692303308))/(0.583038561409598/((A14+-0.00478126471689766)--0.463893579655204))))))+-0.463893579655204)*(((A14*(0.583038561409598/(A14-(0.583038561409598/(A14-0.583038561409598)))))--0.463893579655204)/A14))*1.09384038045951))-((A14/4.79370063413687)/0.583038561409598))--3.48103692303308)/(((A14-0.583038561409598)--0.860618321373399)--3.48103692303308))/(A14-0.711413695302594))/3.15439046911188)))/2.69108636912257)))--2.22884569786842))/A14)--3.48103692303308))*-0.00478126471689766)--0.463893579655204)*((4.57293234639098/0.151688720155053)/(1.93925462087138/4.53319430477492))))/(A14-(A14/A14)))*A14)*0.583038561409598))))/3.15439046911188)))/2.69108636912257)))--2.22884569786842))/A14)--3.48103692303308)--3.48103692303308))/A14)-((0.583038561409598/(0.583038561409598*((A14-A14)/(0.0848008121786101*(A14+((((A14/A14)/((0.583038561409598/A14)*(0.583038561409598/(((-0.140953306227836/(((((-0.463893579655204/((A14+-0.00478126471689766)--0.463893579655204))/(-3.48103692303308*((4.57293234639098/0.151688720155053)/((((((0.583038561409598/(A14-0.583038561409598))-((((((A14-(((0.583038561409598/(A14-((1.91714966803507*4.50248795666546)*(0.917028362114852/A14))))*-0.140953306227836)*A14))/A14)/(((0.583038561409598/((A14+-0.00478126471689766)-(A14-(-0.140953306227836*0.583038561409598))))/0.85292601977825)--0.177173897896931))-(A14-0.583038561409598))/0.583038561409598)/-2.36822538998883))--3.48103692303308)/0.095077531452481)/((A14-(A14/1.91714966803507))--3.48103692303308))/(0.583038561409598/((A14*-0.00478126471689766)--0.463893579655204))))))+-0.463893579655204)*((A14*(A14-(0.583038561409598/(A14-0.583038561409598))))/A14))*1.09384038045951))-((A14/4.79370063413687)/((0.583038561409598/(A14-((1.91714966803507*4.50248795666546)*(0.917028362114852/A14))))*-0.140953306227836)))--3.48103692303308))))/(A14-0.583038561409598))+-0.00478126471689766))))))/(0.583038561409598/(A14-0.583038561409598))))*(0.618451077938746*0.583038561409598))*(A14-((3.6412426197987/4.80580327038557)+0.151688720155053)))--3.48103692303308))/(((A14-(((0.583038561409598/((((0.583038561409598/(((A14*((4.57293234639098*0.151688720155053)/((0.583038561409598/1.91714966803507)/(0.583038561409598/((A14+-0.00478126471689766)--0.463893579655204)))))*((A14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14-(A14/A14)))*A14)*0.583038561409598))-((A14/4.79370063413687)/0.583038561409598))--3.48103692303308)/A14)/(((1.45668580256913*(0.583038561409598*-0.463893579655204))*(0.85292601977825+A14))--3.48103692303308))/3.15439046911188)))/(((0.583038561409598/A14)*(-4.15139059382939/(0.917028362114852-(0.85292601977825/A14))))/(A14-(0.583038561409598/(A14-0.583038561409598)))))-(A14*-0.00478126471689766))))/(A14*((A14-(-0.140953306227836*0.583038561409598))-(0.583038561409598/(((((-0.140953306227836/1.91714966803507)/(-3.48103692303308*((4.57293234639098/1.93925462087138)/(1.93925462087138/4.53319430477492))))/(A14-(A14/A14)))*A14)*-0.140953306227836)))))-(-0.463893579655204*(1.15437207762303/3.15439046911188))))*(0.583038561409598/A14))/(A14*(A14-0.583038561409598))))-0.583038561409598)/1.91714966803507))))*((A14/4.79370063413687)/0.583038561409598))))--0.177173897896931))-(-0.140953306227836-1.66658656278834))/0.583038561409598)/2.69108636912257))--3.48103692303308)/0.095077531452481)/((-2.22884569786842-(A14/4.80580327038557))--3.48103692303308))/(0.583038561409598/((A14+-0.00478126471689766)--0.463893579655204))))))+-0.463893579655204)*-2.4919732055695)*1.09384038045951))-((A14/4.79370063413687)/0.583038561409598))--3.48103692303308)/(((A14-0.583038561409598)--0.860618321373399)--3.48103692303308))/(((1.45668580256913*0.583038561409598)*(0.85292601977825+A14))-0.711413695302594))/3.15439046911188)))/2.69108636912257)))--2.22884569786842))/A14)--3.48103692303308)--3.48103692303308))/A14)--3.48103692303308))/(-0.463893579655204/-0.860618321373399))))*0.583038561409598))/2.69108636912257)))*1.91714966803507))+-0.00478126471689766)/A14))-(((((0.583038561409598/A14)/(0.583038561409598/A14))*(((A14-0.583038561409598)-0.652460598893735)/(((A14*((0.583038561409598/A14)*(-4.15139059382939/(0.917028362114852-(0.85292601977825/A14)))))+-0.463893579655204)--0.00478126471689766)))--0.463893579655204)/A14))/A14)-(-0.463893579655204/-0.860618321373399))--0.463893579655204)/(A14-(-3.48103692303308/(-0.463893579655204/-0.860618321373399))))*(0.583038561409598/((A14*((0.583038561409598/A14)*(-4.15139059382939/(0.917028362114852-(0.85292601977825/A14)))))+-0.463893579655204)))))/2.69108636912257)))--3.48103692303308))/A14)--3.48103692303308))/(-0.463893579655204/-0.860618321373399))))*-0.643243744188791)))))--3.48103692303308))/(A14*-0.140953306227836))))/3.15439046911188)/(((0.583038561409598/(((0.583038561409598/(((A14-((((4.80580327038557--3.48103692303308)/-2.85974411101362)/((4.79370063413687-((1.15437207762303/((((A14--3.48103692303308)/(A14-0.583038561409598))/(A14/(4.57293234639098-2.73192496302129)))-2.82430158253863))/(((0.652460598893735/((A14-((A14/(A14-0.583038561409598))/A14))-(0.583038561409598*1.91714966803507)))/((((A14*((0.583038561409598/0.583038561409598)*0.583038561409598))-4.53319430477492)-((((((-1.13780899300683*(A14/(-4.86032007065019*0.583038561409598)))/1.91714966803507)/-4.42080429761027)/A14)/A14)/A14))/4.79370063413687))-(-0.140953306227836+0.583038561409598))))--3.48103692303308))/(A14-A14)))*-0.00478126471689766)-0.583038561409598))/3.99993030596617)*(0.583038561409598/((A14*-0.00478126471689766)--0.463893579655204))))*(0.095077531452481/(0.917028362114852-(0.85292601977825/(0.583038561409598/((3.00733625124101*(0.095077531452481/(A14-((A14*-0.140953306227836)/((0.85292601977825/A14)/((A14-0.583038561409598)-(0.917028362114852/(((A14-(-0.140953306227836*0.583038561409598))-(0.583038561409598/(((((0.583038561409598/1.91714966803507)/(-3.48103692303308*((4.57293234639098/0.151688720155053)/(1.93925462087138/4.53319430477492))))/(A14-(A14/A14)))*A14)*-0.140953306227836)))/(4.57293234639098-2.73192496302129)))))))))*(A14/(-2.4919732055695*-0.140953306227836))))))))/(A14+(0.85292601977825/A14)))))))*(((1.91714966803507-(A14/((A14-((-2.36822538998883-0.583038561409598)/(A14*(A14-0.583038561409598))))--3.48103692303308)))*-0.140953306227836)/(0.583038561409598/A14)))))+-0.463893579655204)*((((A14*0.583038561409598)*(0.583038561409598/(A14-(0.583038561409598/(A14-0.583038561409598)))))--0.463893579655204)/A14))*1.09384038045951))-((A14/4.79370063413687)/0.583038561409598))/A14))/(0.652460598893735/(((((A14-(((0.583038561409598*-0.140953306227836)*-4.15139059382939)+-0.00478126471689766))-((A14*(((0.652460598893735/((((0.652460598893735/((1.91714966803507-((0.583038561409598/(A14-0.583038561409598))-(((A14-((0.583038561409598/(A14*(A14-(0.583038561409598/((-2.36822538998883-0.583038561409598)/(A14*(A14-0.583038561409598)))))))/A14))/((((0.583038561409598/-4.89501491621212)/(A14-(A14-((-4.32891033687563*-0.140953306227836)+-0.00478126471689766))))/1.91714966803507)*((((((-0.140953306227836/(((((0.917028362114852/1.91714966803507)/(A14*((4.57293234639098*(A14-(((0.583038561409598/((0.583038561409598/(A14-(0.583038561409598/((((A14/4.94029576861615)/(((1.51498818499594*(0.618451077938746*0.583038561409598))*(A14-((3.6412426197987/4.80580327038557)+-0.00478126471689766)))--3.48103692303308))/(((A14-(((0.583038561409598/((((0.583038561409598/(((A14*((0.583038561409598/(A14-((0.095077531452481*4.50248795666546)*(0.917028362114852/A14))))*(0.583038561409598/(A14-0.583038561409598))))*((A14/(4.57293234639098-A14))/3.15439046911188))-(1.66658656278834*(1.15437207762303/3.15439046911188))))*(0.583038561409598/(((0.583038561409598/(((0.583038561409598/(((0.583038561409598/A14)/(((1.51498818499594/(0.618451077938746*0.583038561409598))*(A14-((3.6412426197987/4.80580327038557)+-0.00478126471689766)))--3.48103692303308))-(((A14-0.583038561409598)/A14)+-0.00478126471689766)))/(A14*-0.00478126471689766))*(0.583038561409598/3.15439046911188)))/(((0.583038561409598/A14)*(-4.15139059382939/(0.917028362114852-(0.85292601977825/A14))))/(A14-(0.583038561409598/(A14-0.583038561409598)))))-(-1.13780899300683*(A14/(-4.86032007065019*0.583038561409598))))))/(A14*(A14-(((((((A14*(A14-0.583038561409598))/A14)/(A14-((-4.32891033687563*-0.140953306227836)+(0.583038561409598/A14))))/-2.49718455403351)/((A14/0.85292601977825)--0.177173897896931))-(A14-0.583038561409598))/((((0.618451077938746/(4.57293234639098-2.73192496302129))/(((0.583038561409598/A14)/((-0.607503757870519/(A14-0.583038561409598))--3.48103692303308))/A14))/(A14-((0.095077531452481*4.50248795666546)*(0.583038561409598/A14))))*(0.583038561409598/((-0.140953306227836*((0.583038561409598/(A14*-0.140953306227836))/A14))--0.463893579655204)))))))-(-0.463893579655204*(1.15437207762303/3.15439046911188))))*(0.583038561409598/(((A14-((A14-0.583038561409598)/-3.48103692303308))*-0.00478126471689766)--0.463893579655204)))/(A14*(((A14*0.583038561409598)-(0.583038561409598*1.91714966803507))-0.583038561409598))))-0.583038561409598)/(3.00733625124101/(0.095077531452481*(-3.48103692303308-(A14/(((0.583038561409598/A14)/(0.583038561409598/A14))/(-0.463893579655204/-0.860618321373399))))))))-0.583038561409598))))-((0.095077531452481*4.50248795666546)*(0.917028362114852/A14))))*-0.140953306227836)*A14)))/((((((-3.25913605058041/(A14-0.583038561409598))-(((((3.6412426197987/4.80580327038557)/(((A14+((A14-((-2.36822538998883-0.583038561409598)/(A14*0.583038561409598)))--3.48103692303308))/(A14-((-0.00478126471689766/(A14-((((1.93925462087138/4.53319430477492)/4.94029576861615)/(((1.51498818499594*(0.618451077938746*0.583038561409598))*(A14-((3.6412426197987/4.80580327038557)+-0.00478126471689766)))--3.48103692303308))/(((A14-(((0.583038561409598/((((0.583038561409598/(((A14*((4.57293234639098*0.151688720155053)/((0.583038561409598/1.91714966803507)/(0.583038561409598/((A14+-0.00478126471689766)--0.463893579655204)))))*((A14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14-(A14/A14)))*A14)*0.583038561409598))-((A14/4.79370063413687)/A14))--3.48103692303308)/A14)/(((1.45668580256913*(0.583038561409598*-0.463893579655204))*(0.85292601977825+A14))--3.48103692303308))/3.15439046911188)))/(((((0.583038561409598/(A14-0.583038561409598))-((((((A14-(((0.583038561409598/(A14-((1.91714966803507*4.50248795666546)*(0.917028362114852/A14))))*-0.140953306227836)*A14))/A14)/(((0.583038561409598/((A14+-0.00478126471689766)-(A14-(-0.140953306227836*0.583038561409598))))/0.85292601977825)--0.177173897896931))-(A14-0.583038561409598))/0.583038561409598)/-2.36822538998883))--3.48103692303308)*(-4.15139059382939/(0.917028362114852-(0.85292601977825/A14))))/(A14-(0.583038561409598/(A14-0.583038561409598)))))-(A14*-0.00478126471689766))))/(A14*((A14-((-0.140953306227836*0.583038561409598)*0.583038561409598))-(0.583038561409598/(((((0.583038561409598/1.91714966803507)/(-3.48103692303308*((4.57293234639098/1.93925462087138)/(1.93925462087138/-0.00478126471689766))))/(A14-(A14/A14)))*A14)*-0.140953306227836)))))-(-0.463893579655204*(1.15437207762303/3.15439046911188))))*(0.583038561409598/A14))/(A14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14)/((((1.93925462087138/4.53319430477492)/A14)/(((1.51498818499594/(0.618451077938746*0.583038561409598))*(A14-((3.6412426197987/4.80580327038557)+-0.00478126471689766)))--3.48103692303308))-(((A14-0.583038561409598)/A14)+-0.00478126471689766)))/(A14*-0.00478126471689766))*((((((-0.140953306227836*(((((0.583038561409598/1.91714966803507)/(-3.48103692303308*((4.57293234639098/0.151688720155053)/(1.93925462087138/4.53319430477492))))/(A14-(A14/A14)))*A14)*0.583038561409598))-((A14/4.79370063413687)/0.583038561409598))--3.48103692303308)/A14)/(((1.45668580256913*(0.583038561409598*-0.463893579655204))*(0.85292601977825+A14))--3.48103692303308))/3.15439046911188)))/(((0.583038561409598/A14)*(-4.15139059382939/(0.917028362114852-(0.85292601977825/A14))))/(A14-(0.583038561409598/(A14-0.583038561409598)))))-(A14*-0.00478126471689766)))+(0.583038561409598/A14)))))/((0.652460598893735*1.09384038045951)/(A14-(((-4.43389547350291+(0.583038561409598/(4.50248795666546/(A14-(((((A14+(((0.583038561409598/-0.463893579655204)*-0.140953306227836)+-0.00478126471689766))/0.0848008121786101)/A14)/(((0.652460598893735/((A14-((0.583038561409598/(A14-0.583038561409598))--0.140953306227836))--2.22884569786842))/A14)--3.48103692303308))/(((0.583038561409598/1.09384038045951)/(4.80580327038557--3.48103692303308))/-0.860618321373399))))))/A14)/A14))))*A14)*0.583038561409598))-(((A14-(((0.583038561409598/(A14-((((A14-0.583038561409598)/A14)+-0.00478126471689766)*0.583038561409598)))*0.652460598893735)*1.91714966803507))+-0.00478126471689766)/A14))-(((((0.583038561409598/A14)/(0.583038561409598/A14))*(((A14-0.583038561409598)-0.652460598893735)/(A14--0.00478126471689766)))--0.463893579655204)/A14))/A14)-(-0.463893579655204/((A14+-0.00478126471689766)--0.463893579655204)))--0.463893579655204)))))--0.177173897896931))-(-0.140953306227836-1.66658656278834))/0.583038561409598)/2.69108636912257))--3.48103692303308)/0.095077531452481)/((-2.22884569786842-(A14/4.80580327038557))--3.48103692303308))/(0.583038561409598/((0.583038561409598/(A14/A14))--0.463893579655204))))))+-0.463893579655204)*(((A14*(0.583038561409598/(A14-(0.583038561409598/(A14-0.583038561409598)))))--0.463893579655204)/A14))*1.09384038045951))-((A14/4.79370063413687)/0.583038561409598))--3.48103692303308)/(((A14-0.583038561409598)--0.860618321373399)--3.48103692303308))/(((1.45668580256913*0.583038561409598)*(0.85292601977825+A14))-0.711413695302594))/3.15439046911188)))/2.69108636912257)))--2.22884569786842))/A14)--3.48103692303308)--3.48103692303308))/A14)-((0.583038561409598/(0.583038561409598*((A14-A14)/(0.0848008121786101*(A14+((((A14/A14)/((0.583038561409598/A14)*(0.583038561409598/(((-0.140953306227836/(((((0.583038561409598/1.91714966803507)/(-3.48103692303308*((4.57293234639098/0.151688720155053)/((((((0.583038561409598/(A14-0.583038561409598))-((((((A14-(((0.583038561409598/((A14-0.583038561409598)-((1.91714966803507*4.50248795666546)*(0.917028362114852/A14))))*-0.140953306227836)*A14))/A14)/(((0.583038561409598/((A14+-0.00478126471689766)-(A14-(-0.140953306227836*0.583038561409598))))/0.85292601977825)--0.177173897896931))-(A14-0.583038561409598))/0.583038561409598)/-2.36822538998883))--3.48103692303308)/0.095077531452481)/((A14-(A14/1.91714966803507))--3.48103692303308))/(0.583038561409598/(0.151688720155053--0.463893579655204))))))+-0.463893579655204)*(((A14*(0.583038561409598/(A14-(0.583038561409598/(A14-0.583038561409598)))))--0.463893579655204)/A14))*1.09384038045951))-((A14/4.79370063413687)/((0.583038561409598/(A14-((1.91714966803507*4.50248795666546)*(0.917028362114852/A14))))*-0.140953306227836)))--3.48103692303308))))/(A14-0.583038561409598))+-0.00478126471689766))))))/(0.583038561409598/(A14-0.583038561409598)))))*(0.583038561409598/3.15439046911188)))/(-4.86032007065019*0.583038561409598))/(A14-(-3.48103692303308/(-0.463893579655204/-0.860618321373399))))*(0.583038561409598/((A14*((0.583038561409598/A14)*(-4.15139059382939/((((-4.43389547350291+(0.583038561409598/(A14/A14)))/A14)/A14)-(0.85292601977825/A14)))))+-0.463893579655204)))))/2.69108636912257)))--3.48103692303308))/A14)--3.48103692303308))/(-0.463893579655204/-0.860618321373399))))*-0.643243744188791)))))--3.48103692303308))/(A14*-0.140953306227836))))/3.15439046911188)/(((0.583038561409598/(((0.583038561409598/(((A14-((((((((A14-(((A14-(-0.140953306227836*0.583038561409598))*-0.140953306227836)*A14))/A14)/(((A14/((A14-((-2.36822538998883-(0.583038561409598*((((0.583038561409598/A14)/(A14-(A14+-0.00478126471689766)))/-2.49718455403351)*(0.583038561409598/1.91714966803507))))/(A14*0.583038561409598)))--3.48103692303308))/(A14-((-0.00478126471689766/(A14-((((1.93925462087138/4.53319430477492)*A14)/(((0.583038561409598/(0.618451077938746*0.583038561409598))*(A14*(A14+-0.177173897896931)))-0.0848008121786101))/(-0.463893579655204/1.91714966803507))))*(0.583038561409598-((0.583038561409598/((((0.583038561409598/(4.57293234639098-2.73192496302129))/(A14-(((A14-0.583038561409598)/A14)+-0.00478126471689766)))/(A14*-0.00478126471689766))*(((0.583038561409598/1.09384038045951)/(4.80580327038557--3.48103692303308))/3.15439046911188)))/(((0.583038561409598/A14)*(-4.15139059382939/(0.917028362114852-(-0.00478126471689766/A14))))/(A14-(0.583038561409598/(A14-0.583038561409598)))))))))--0.177173897896931))-(A14-((A14*-0.00478126471689766)--0.463893579655204)))/0.583038561409598)/-2.85974411101362)/((4.79370063413687-((1.15437207762303/((((A14--3.48103692303308)/4.79370063413687)/(A14/(4.57293234639098-2.73192496302129)))-2.82430158253863))/(((0.652460598893735/((A14-((A14/(A14-0.583038561409598))/A14))-(0.583038561409598*1.91714966803507)))/((((A14*((0.583038561409598/0.583038561409598)*0.583038561409598))-4.53319430477492)-((((((-1.13780899300683*(A14/(-4.86032007065019*0.583038561409598)))/1.91714966803507)/-4.42080429761027)/(A14-(A14/(-0.140953306227836*((0.583038561409598/(1.66658656278834*A14))/2.69108636912257)))))/A14)/A14))/4.79370063413687))-(-0.140953306227836+0.583038561409598))))--3.48103692303308))/(A14-A14)))*-0.00478126471689766)-0.583038561409598))/3.99993030596617)*(0.583038561409598/((A14*-0.00478126471689766)--0.463893579655204))))*(0.095077531452481/(0.917028362114852-(0.85292601977825/(0.583038561409598/((3.00733625124101*(0.095077531452481/(A14-((A14*-0.140953306227836)/((0.85292601977825/A14)/((A14-0.583038561409598)-(0.917028362114852/(((A14-(-0.140953306227836*0.583038561409598))-(0.618451077938746/(((((A14/1.91714966803507)/(-3.48103692303308*((4.57293234639098/(-0.140953306227836/(((0.583038561409598/((((0.583038561409598/A14)/((((1.93925462087138/4.53319430477492)/A14)/(((1.51498818499594/(0.618451077938746*0.583038561409598))*(A14-((3.15439046911188/4.80580327038557)+-0.00478126471689766)))--3.48103692303308))-(((A14-0.583038561409598)/A14)+-0.00478126471689766)))/(A14*-0.00478126471689766))*((((((-0.140953306227836*(((((0.583038561409598/1.91714966803507)/(-3.48103692303308*((4.57293234639098/0.151688720155053)/(1.93925462087138/4.53319430477492))))/(A14-(A14/A14)))*A14)*0.583038561409598))-((A14/4.79370063413687)/0.583038561409598))--3.48103692303308)/A14)/(((0.583038561409598*(0.583038561409598*-0.463893579655204))*(0.85292601977825+A14))--3.48103692303308))/3.15439046911188)))/((((0.583038561409598/(((A14-((((((((A14-(((0.583038561409598-(-0.140953306227836*0.583038561409598))*-0.140953306227836)*A14))/A14)/(((A14/((A14-((-2.36822538998883-(0.583038561409598*((((0.583038561409598/A14)/(A14-(A14+-0.00478126471689766)))/-2.49718455403351)*(0.583038561409598/1.91714966803507))))/(A14*0.583038561409598)))--3.48103692303308))/(A14-((-0.00478126471689766/(A14-((((1.93925462087138/4.53319430477492)*A14)/0.583038561409598)/((((-3.25913605058041/(A14-0.583038561409598))-((A14-((0.583038561409598/(A14-0.583038561409598))+-0.00478126471689766))/2.69108636912257))--3.48103692303308)/0.095077531452481))))*(0.583038561409598-((0.583038561409598/A14)/(((0.583038561409598/A14)*A14)/(A14-(0.583038561409598/(A14-0.583038561409598)))))))))--0.177173897896931))-(A14-((A14*-0.00478126471689766)--0.463893579655204)))/0.583038561409598)/-2.85974411101362)/((4.79370063413687--3.25913605058041)--3.48103692303308))/(A14-A14)))*-0.00478126471689766)-0.583038561409598))/A14)*(-4.15139059382939/(0.917028362114852-(0.85292601977825/A14))))/((((A14-0.583038561409598)/A14)+-0.00478126471689766)-(0.583038561409598/(A14-0.583038561409598)))))-(1.09384038045951*A14))))/((-0.140953306227836*-0.00478126471689766)/4.53319430477492))))/(A14-(A14/A14)))*A14)*-0.140953306227836)))/(4.57293234639098-2.73192496302129)))))))))*(A14/(-2.4919732055695*-0.140953306227836))))))))/(A14+(0.85292601977825/A14)))))))*(0.583038561409598/((A14*-0.00478126471689766)--0.463893579655204)))</f>
      </c>
    </row>
    <row r="15">
      <c r="A15" t="n" s="0">
        <v>-73.73737373737373</v>
      </c>
      <c r="B15" t="n" s="0">
        <v>0.9060159580811262</v>
      </c>
      <c r="C15" s="0">
        <f>((0.583038561409598/((A15-0.583038561409598)-((A15*-0.140953306227836)*(((0.583038561409598/((3.00733625124101/(0.095077531452481*(-3.48103692303308-(((A15*-0.140953306227836)*((0.618451077938746/(4.57293234639098-2.73192496302129))/(((0.583038561409598/A15)/((-0.607503757870519/(A15-0.583038561409598))--3.48103692303308))/A15)))/(0.095077531452481/(-0.463893579655204/-0.860618321373399))))))*(((0.583038561409598/(1.66658656278834*(1.15437207762303/(-3.48103692303308/(A15-(-0.463893579655204/-0.860618321373399))))))/((A15-(0.85292601977825/(-1.13780899300683*(((A15-(((-4.10667653547708*-0.140953306227836)*-4.15139059382939)+(0.583038561409598/(A15-0.583038561409598))))-((((0.583038561409598/(0.652460598893735/((A15-((0.583038561409598/(A15-0.583038561409598))-((-4.32891033687563*-0.140953306227836)+-0.00478126471689766)))--3.48103692303308)))*(A15*((A15-(0.583038561409598*0.583038561409598))-0.583038561409598)))/(A15-(0.583038561409598/(A15-(0.583038561409598/(((((0.583038561409598/1.91714966803507)/(-3.48103692303308*((4.57293234639098/0.151688720155053)/(1.93925462087138/4.53319430477492))))/(A15-(A15/A15)))*A15)*-0.140953306227836))))))*((((0.652460598893735*1.09384038045951)/(A15-(((-4.43389547350291+(0.583038561409598/(A15/(A15-((((((-4.86032007065019*0.583038561409598)+(((0.583038561409598/-0.463893579655204)*-0.140953306227836)+-0.00478126471689766))/0.0848008121786101)/A15)/(((0.652460598893735/((A15-((0.583038561409598/(A15-0.583038561409598))-(((A15-((0.583038561409598/(A15*-0.140953306227836))/A15))/((((0.583038561409598/-4.89501491621212)/(A15-(A15-((-4.32891033687563*-0.140953306227836)+-0.00478126471689766))))/1.91714966803507)*((((((-0.140953306227836/(((((0.917028362114852/1.91714966803507)/(-3.48103692303308*((4.57293234639098*0.151688720155053)/((((((-3.25913605058041/(A15-0.583038561409598))-((((((A15-(((1.91714966803507-(A15/((A15-((-2.36822538998883-0.583038561409598)/(A15*(A15-0.583038561409598))))--3.48103692303308)))*-0.140953306227836)*A15))/A15)/(((A15+((A15-((-2.36822538998883-0.583038561409598)/(A15*0.583038561409598)))--3.48103692303308))/(A15-((((A15-(((0.583038561409598/A15)/((((1.93925462087138/4.53319430477492)/A15)/(((1.51498818499594/(0.618451077938746*0.583038561409598))*(A15-((3.6412426197987/4.80580327038557)+-0.00478126471689766)))--3.48103692303308))-(((A15-0.583038561409598)/A15)+-0.00478126471689766)))/(A15*-0.00478126471689766)))--0.860618321373399)--3.48103692303308)*(0.583038561409598+((((((-0.140953306227836*(((((A15/1.91714966803507)/(0.583038561409598/0.583038561409598))/((0.652460598893735*1.09384038045951)/(A15-(((0.583038561409598/A15)/A15)/(1.93925462087138/4.53319430477492)))))*0.652460598893735)*0.583038561409598))-(((A15-(((0.583038561409598/(A15-(((0.583038561409598/(0.583038561409598/(((A15-((((((((A15-(((0.583038561409598-(-0.140953306227836*0.583038561409598))*-0.140953306227836)*A15))/A15)/(((A15/((A15-((-2.36822538998883-(0.583038561409598*((((0.583038561409598/A15)/(A15-(A15+-0.00478126471689766)))/-2.49718455403351)*(0.583038561409598/1.91714966803507))))/(A15*0.583038561409598)))--3.48103692303308))/(A15-((-0.00478126471689766/(A15-((((1.93925462087138/4.53319430477492)*A15)/0.583038561409598)/((((-3.25913605058041/(A15-0.583038561409598))-((A15-((0.583038561409598/(A15-0.583038561409598))+-0.00478126471689766))/2.69108636912257))--3.48103692303308)/0.095077531452481))))*(0.583038561409598-((0.583038561409598/A15)/(((0.583038561409598/A15)*A15)/(A15-(0.583038561409598/(A15-0.583038561409598)))))))))--0.177173897896931))-(A15-((A15*-0.00478126471689766)--0.463893579655204)))/0.583038561409598)/-2.85974411101362)/((4.79370063413687--3.25913605058041)--3.48103692303308))/(A15-A15)))*-0.00478126471689766)-0.583038561409598)))*(0.583038561409598/((-0.140953306227836*-0.00478126471689766)--0.463893579655204)))*0.583038561409598)))*((0.583038561409598/(A15-0.583038561409598))-(((((0.583038561409598/A15)/(((A15/((A15-((-2.36822538998883-0.583038561409598)/(A15*0.583038561409598)))--3.48103692303308))/0.85292601977825)--0.177173897896931))-(A15-0.583038561409598))/0.583038561409598)/2.69108636912257)))*1.91714966803507))+-0.00478126471689766)/A15))-(((((0.583038561409598/A15)/(0.583038561409598/A15))*((A15-(0.583038561409598/0.583038561409598))/(A15--0.00478126471689766)))--0.463893579655204)/A15))/A15)-(-0.463893579655204/-0.860618321373399))--0.463893579655204)))))--0.177173897896931))-(-0.140953306227836-1.66658656278834))/0.583038561409598)/2.69108636912257))--3.48103692303308)/0.095077531452481)/((-2.22884569786842-A15)--3.48103692303308))/(0.583038561409598/((A15+-0.00478126471689766)--0.463893579655204))))))+-0.463893579655204)*(((A15*(0.583038561409598/(A15-(0.583038561409598/((0.583038561409598/A15)*(-4.15139059382939/(0.917028362114852-(0.85292601977825/A15))))))))--0.463893579655204)/A15))*1.09384038045951))-((A15/4.79370063413687)/0.583038561409598))--3.48103692303308)/(((A15-0.583038561409598)--0.860618321373399)--3.48103692303308))/(((1.45668580256913*(0.583038561409598*-0.463893579655204))*(0.85292601977825+A15))-0.711413695302594))/3.15439046911188)))/2.69108636912257)))--2.22884569786842))/A15)--3.48103692303308))/(-0.463893579655204/(((A15/((((((0.917028362114852/1.91714966803507)/(-3.48103692303308*((4.57293234639098*0.151688720155053)/((((((-3.25913605058041/(A15-0.583038561409598))-((((((A15-(((0.583038561409598/(A15-((0.095077531452481*4.50248795666546)*(0.917028362114852/A15))))*-0.140953306227836)*A15))/A15)/(((A15+((A15-((-2.36822538998883-0.583038561409598)/(A15*0.583038561409598)))--3.48103692303308))/(A15-((-0.00478126471689766/(A15-(((A15/4.94029576861615)/(((0.151688720155053*(0.618451077938746*0.583038561409598))*(A15-((3.6412426197987/4.80580327038557)+-0.00478126471689766)))--3.48103692303308))/(((A15-(((0.583038561409598/((((0.583038561409598/(((A15*((0.583038561409598/(A15-((0.095077531452481*4.50248795666546)*(0.917028362114852/A15))))*(0.583038561409598/((A15*-0.00478126471689766)--0.463893579655204))))*((A15/(4.57293234639098-((0.583038561409598/(A15-0.583038561409598))-(((A15-((0.583038561409598/(A15*-0.140953306227836))/A15))/((((0.583038561409598/-4.89501491621212)/(A15-(A15-((-4.32891033687563*-0.140953306227836)+-0.00478126471689766))))/1.91714966803507)*((((((-0.140953306227836/(((((0.917028362114852/1.91714966803507)/(-3.48103692303308*((4.57293234639098*0.151688720155053)/((((((-3.25913605058041/(A15-0.583038561409598))-((A15-(((A15-0.583038561409598)/A15)+-0.00478126471689766))/2.69108636912257))--3.48103692303308)/0.095077531452481)/((-2.22884569786842-A15)--3.48103692303308))/(0.583038561409598/((A15+-0.00478126471689766)--0.463893579655204))))))+-0.463893579655204)*(((A15*(0.583038561409598/(A15-(0.583038561409598/(A15-0.583038561409598)))))--0.463893579655204)/A15))*1.09384038045951))-((A15/4.79370063413687)/0.583038561409598))--3.48103692303308)/(((A15-0.583038561409598)--0.860618321373399)--3.48103692303308))/(((1.45668580256913*(0.583038561409598*-0.463893579655204))*(0.85292601977825+A15))-0.711413695302594))/3.15439046911188)))/2.69108636912257))))/3.15439046911188))-(1.66658656278834*(1.15437207762303/3.15439046911188))))*(0.583038561409598/(((0.583038561409598/(((0.583038561409598/(((0.583038561409598/A15)/(((1.51498818499594/(0.618451077938746*0.583038561409598))*(A15-((3.6412426197987/4.80580327038557)+-0.00478126471689766)))--3.48103692303308))-(((A15-0.583038561409598)/A15)+-0.00478126471689766)))/(0.583038561409598/(((((0.583038561409598/1.91714966803507)/(-3.48103692303308*((4.57293234639098/0.151688720155053)/(1.93925462087138/4.53319430477492))))/(A15-(A15/A15)))*A15)*-0.140953306227836)))*(0.583038561409598/3.15439046911188)))/(((0.583038561409598/A15)*(-4.15139059382939/(0.917028362114852-(0.85292601977825/A15))))/(A15-(0.583038561409598/(A15-0.583038561409598)))))-(A15*-0.00478126471689766))))/(A15*(A15-((((((((0.583038561409598/(((A15*((0.583038561409598/(A15-((0.095077531452481*4.50248795666546)*(0.583038561409598/A15))))*(0.583038561409598/(0.583038561409598--0.463893579655204))))*((A15/(4.57293234639098-2.73192496302129))/3.15439046911188))-(1.66658656278834*(1.15437207762303/3.15439046911188))))*(-0.140953306227836/(((0.583038561409598/((((((0.583038561409598/A15)*(-4.15139059382939/(0.917028362114852-(-0.00478126471689766/A15))))/(A15-(0.583038561409598/(A15-0.583038561409598))))/((((1.93925462087138/4.53319430477492)/A15)/(((1.51498818499594/(0.618451077938746*0.583038561409598))*(A15-((3.6412426197987/4.80580327038557)+-0.00478126471689766)))--3.48103692303308))-(((A15-0.583038561409598)/A15)+-0.00478126471689766)))/((0.583038561409598/A15)*(0.583038561409598/(((-0.140953306227836/(((((0.583038561409598/1.91714966803507)/(A15-0.583038561409598))+-0.463893579655204)*(((A15*(0.583038561409598/(A15-(0.583038561409598/(A15-0.583038561409598)))))--0.463893579655204)/A15))*1.09384038045951))-((A15/4.79370063413687)/0.583038561409598))--3.48103692303308))))*0.583038561409598))/(((-4.15139059382939/A15)*(-4.15139059382939/(0.917028362114852-(0.85292601977825/A15))))/(A15-(0.583038561409598/(A15-0.583038561409598)))))-((((0.583038561409598/1.91714966803507)/(-3.48103692303308*((4.57293234639098/0.151688720155053)/(1.93925462087138/4.53319430477492))))/(A15-(A15/A15)))*A15))))/(A15*((A15-(-0.140953306227836*0.583038561409598))-(0.583038561409598/((((A15/(A15-0.583038561409598))/A15)*A15)*-0.140953306227836)))))-(((0.583038561409598/(A15-((0.095077531452481*4.50248795666546)*(0.151688720155053/A15))))*-3.48103692303308)*A15))/A15)/((A15/0.85292601977825)--0.177173897896931))-(A15-0.583038561409598))/(3.6412426197987/4.80580327038557)))))-(-0.463893579655204*(1.15437207762303/3.15439046911188))))*(0.583038561409598/(((A15-((A15-0.583038561409598)/-3.48103692303308))*-0.00478126471689766)--0.463893579655204)))/(A15*(((A15*0.583038561409598)-(0.583038561409598*0.583038561409598))-0.583038561409598))))-0.583038561409598)/1.91714966803507))))*(0.583038561409598+((((((-0.140953306227836*((0.85292601977825/A15)*0.583038561409598))-(((A15-(0.583038561409598/-4.89501491621212))+-0.00478126471689766)/A15))-(((((0.583038561409598/A15)/(0.583038561409598/A15))*(((A15-A15)-0.652460598893735)/(A15--0.00478126471689766)))--0.463893579655204)/A15))/A15)-(-0.463893579655204/-0.860618321373399))--0.463893579655204)))))--0.177173897896931))-(-0.140953306227836-1.66658656278834))/0.583038561409598)/2.69108636912257))--3.48103692303308)/0.095077531452481)/((-2.22884569786842-A15)--3.48103692303308))/(0.583038561409598/((A15+-0.00478126471689766)--0.463893579655204))))))+-0.463893579655204)*(((A15*(0.583038561409598/(A15-(0.583038561409598/(0.85292601977825-0.583038561409598)))))--0.463893579655204)/A15))-((-2.36822538998883-(0.583038561409598*((((0.583038561409598/A15)/(A15-(A15+-0.00478126471689766)))/-2.49718455403351)*(0.583038561409598/1.91714966803507))))/(A15*0.583038561409598)))--3.48103692303308))/(A15-((-0.00478126471689766/(A15-((((1.93925462087138/4.53319430477492)*A15)/(((0.583038561409598/(0.618451077938746*0.583038561409598))*(A15*(A15+-0.00478126471689766)))-0.0848008121786101))/(-0.463893579655204/1.91714966803507))))*(0.583038561409598-(((A15-0.583038561409598)-0.652460598893735)/(((A15*((0.583038561409598/A15)*(-4.15139059382939/(0.917028362114852-(0.85292601977825/A15)))))+-0.463893579655204)--0.00478126471689766))))))--0.177173897896931)))))))/A15)/A15)))/A15)/3.15439046911188)))/((A15/(A15-(((((A15-(((0.583038561409598/-0.463893579655204)*-0.140953306227836)+-0.00478126471689766))*0.0848008121786101)/A15)/(((3.3806625687896/((A15-((A15/(A15-0.583038561409598))-(((((A15*-0.00478126471689766)--0.463893579655204)-(((-0.140953306227836/(((((0.583038561409598/1.91714966803507)/(-3.48103692303308*((0.583038561409598/((A15-0.583038561409598)-((A15*-0.140953306227836)*(((0.583038561409598/((3.00733625124101/(0.095077531452481*(-3.48103692303308-(((A15*-0.140953306227836)*((0.618451077938746/(4.57293234639098-2.73192496302129))/(((0.583038561409598/A15)/((-0.607503757870519/(A15-0.583038561409598))--3.48103692303308))/A15)))/(0.095077531452481/(-0.463893579655204/-0.860618321373399))))))*(((0.583038561409598/(1.66658656278834*(1.15437207762303/(-3.48103692303308/(A15-0.583038561409598)))))/((A15-(0.85292601977825/(-1.13780899300683*(((A15-(((-4.10667653547708*-0.140953306227836)*-4.15139059382939)+(0.583038561409598/(A15-0.583038561409598))))-((((0.583038561409598/(0.652460598893735/((A15-((0.583038561409598/(A15-0.583038561409598))-((-4.32891033687563*-0.140953306227836)+-0.00478126471689766)))--3.48103692303308)))*(A15*((A15-(0.583038561409598*0.583038561409598))-0.583038561409598)))/(A15-(0.583038561409598/(A15-0.583038561409598))))*((((0.652460598893735*1.09384038045951)/(A15-(((-4.43389547350291+(0.583038561409598/(A15/(A15-((((((-4.86032007065019*0.583038561409598)+((((0.095077531452481*4.50248795666546)/-0.463893579655204)*-0.140953306227836)+-0.00478126471689766))/0.0848008121786101)/A15)/(((0.652460598893735/((A15-((0.583038561409598/(A15-0.583038561409598))-(((A15-((0.583038561409598/(A15*-0.140953306227836))/A15))/((((0.583038561409598/-4.89501491621212)/(A15-(A15-((-4.32891033687563*-0.140953306227836)+-0.00478126471689766))))/1.91714966803507)*((((((-0.140953306227836/(((((0.917028362114852/1.91714966803507)/(-3.48103692303308*((4.57293234639098*0.151688720155053)/((((((-3.25913605058041/(A15-0.583038561409598))-((((((-0.463893579655204-(((1.91714966803507-(A15/((A15-((-2.36822538998883-0.583038561409598)/-0.463893579655204))--3.48103692303308)))*-0.140953306227836)*A15))/A15)/(((A15+((A15-((-2.36822538998883-((A15-0.583038561409598)/A15))/(A15*0.583038561409598)))--3.48103692303308))/(A15-((-0.00478126471689766/(A15-(((A15/4.94029576861615)/(((1.51498818499594*(0.618451077938746*0.583038561409598))*(A15-((3.6412426197987/4.80580327038557)+-0.00478126471689766)))--3.48103692303308))/(((A15-(((0.583038561409598/0.583038561409598)*(0.583038561409598/(((A15-((A15-0.583038561409598)/-3.48103692303308))*-0.00478126471689766)--0.463893579655204)))/(A15*(((A15*0.583038561409598)-(0.583038561409598*0.583038561409598))-0.583038561409598))))-0.583038561409598)/1.91714966803507))))*(0.583038561409598+((A15-((A15-0.583038561409598)/-3.48103692303308))--0.463893579655204)))))--0.177173897896931))-(-0.140953306227836-1.66658656278834))/0.583038561409598)/2.69108636912257))--3.48103692303308)/0.095077531452481)/((-2.22884569786842-A15)--3.48103692303308))/(0.583038561409598/((A15+-0.00478126471689766)--0.463893579655204))))))+-0.463893579655204)*(((A15*(0.583038561409598/(A15-A15)))--0.463893579655204)/A15))*1.09384038045951))-((A15/4.79370063413687)/0.583038561409598))--3.48103692303308)/((((((-3.25913605058041/(A15-0.583038561409598))-((((((A15-(((1.91714966803507-(A15/((A15-((-2.36822538998883-0.583038561409598)/(A15*(A15-0.583038561409598))))--3.48103692303308)))*-0.140953306227836)*A15))/A15)/(((A15+((A15-((-2.36822538998883-0.583038561409598)/(A15*0.583038561409598)))--3.48103692303308))/(A15-((-0.00478126471689766/(A15-(((A15/4.94029576861615)/(((1.51498818499594*(0.618451077938746*0.583038561409598))*(A15-((3.6412426197987/4.80580327038557)+-0.00478126471689766)))--3.48103692303308))/(((A15-(((0.583038561409598/((((0.583038561409598/(((A15*((0.583038561409598/(A15-((0.095077531452481*4.50248795666546)*(0.917028362114852/A15))))*(0.583038561409598/(A15-0.583038561409598))))*((A15/(0.583038561409598-A15))/3.15439046911188))-(1.66658656278834*(1.15437207762303/3.15439046911188))))*(0.583038561409598/(((0.583038561409598/(((0.583038561409598/(((0.583038561409598/A15)/(((1.51498818499594/(0.618451077938746*0.583038561409598))*(A15-((3.6412426197987/4.80580327038557)+-0.00478126471689766)))--3.48103692303308))-(((A15-0.583038561409598)/A15)+-0.00478126471689766)))/(A15*-0.00478126471689766))*(0.583038561409598/3.15439046911188)))/(((0.583038561409598/A15)*(-4.15139059382939/(0.917028362114852-(0.85292601977825/A15))))/(A15-(0.583038561409598/(A15-0.583038561409598)))))-(-0.00478126471689766*-0.00478126471689766))))/(A15*(A15-((((((0.583038561409598/A15)/(A15-((-4.32891033687563*-0.140953306227836)+(0.583038561409598/A15))))/-2.49718455403351)/((A15/0.85292601977825)--0.177173897896931))-(A15-0.583038561409598))/(3.6412426197987/4.80580327038557)))))-(-0.463893579655204*(1.15437207762303/3.15439046911188))))*(0.583038561409598/(((A15-((A15-0.583038561409598)/-3.48103692303308))*-0.00478126471689766)--0.463893579655204)))/(A15*(((A15*0.583038561409598)-(0.583038561409598*0.583038561409598))-0.583038561409598))))-0.583038561409598)/(3.00733625124101/(0.095077531452481*(-3.48103692303308-(((A15*-0.140953306227836)*((0.618451077938746/(4.57293234639098-2.73192496302129))/(((0.583038561409598/A15)/((-0.607503757870519/(A15-0.583038561409598))--3.48103692303308))/A15)))/(0.095077531452481/(-0.463893579655204/-0.860618321373399))))))))))*(0.583038561409598+((((0.583038561409598/((A15*-0.00478126471689766)--0.463893579655204))/A15)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15))-0.711413695302594))/3.15439046911188)))/2.69108636912257)))--2.22884569786842))/A15)--3.48103692303308))/(-0.463893579655204/-0.860618321373399))))))/A15)/A15)))/A15)/3.15439046911188)))/((A15/(A15-(((((A15-(((0.583038561409598/-0.463893579655204)*-0.140953306227836)+-0.00478126471689766))*0.0848008121786101)/A15)/(((3.3806625687896/((A15-((A15/(A15-0.583038561409598))-(((((A15*-0.00478126471689766)--0.463893579655204)-((0.583038561409598/(A15*-0.140953306227836))/(A15-3.15439046911188)))/(0.652460598893735/((((((((-0.140953306227836*(((((0.583038561409598/1.91714966803507)/(0.583038561409598/0.583038561409598))/((0.652460598893735*1.09384038045951)/(A15-(((-4.43389547350291+(0.583038561409598/(A15/(A15-((((A15/0.0848008121786101)/A15)/(((0.652460598893735/(0.652460598893735--2.22884569786842))/A15)--3.48103692303308))/(-0.463893579655204/-0.860618321373399))))))/A15)/A15))))*A15)*0.583038561409598))-(((A15-(((0.583038561409598/(A15-((A15-3.15439046911188)*0.583038561409598)))*((0.583038561409598/(A15-0.583038561409598))-((-0.140953306227836/((A15/(A15-(((((A15+(((0.583038561409598/4.94029576861615)*(A15-0.583038561409598))+-0.00478126471689766))/0.0848008121786101)/A15)/(((0.652460598893735/((((0.652460598893735/((1.91714966803507-((0.583038561409598/(A15-0.583038561409598))-(((A15-((0.583038561409598/(A15*(A15-(0.583038561409598/((-2.36822538998883-0.583038561409598)/(A15*(A15-0.583038561409598)))))))/A15))/((((0.583038561409598/-4.89501491621212)/(A15-(A15-((-4.32891033687563*-0.140953306227836)+-0.00478126471689766))))/1.91714966803507)*((((((-0.140953306227836/(((((0.917028362114852/1.91714966803507)/(A15*((4.57293234639098*(A15-(((0.583038561409598/((0.583038561409598/(A15-(0.583038561409598/(A15-0.583038561409598))))-((0.095077531452481*4.50248795666546)*(0.917028362114852/A15))))*-0.140953306227836)*A15)))/((((((-3.25913605058041/(A15-0.583038561409598))-(((((3.6412426197987/4.80580327038557)/(((A15+((A15-((-2.36822538998883-0.583038561409598)/(A15*0.583038561409598)))--3.48103692303308))/(A15-((-0.00478126471689766/(A15-((((1.93925462087138/4.53319430477492)/4.94029576861615)/((((((0.652460598893735/((((0.652460598893735/((1.91714966803507-((0.583038561409598/(A15-0.583038561409598))-(((A15-((0.583038561409598/(A15*(A15-(0.583038561409598/((-2.36822538998883-0.583038561409598)/(A15*(A15-0.583038561409598)))))))/A15))/((((0.583038561409598/-4.89501491621212)/(A15-(A15-((-4.32891033687563*-0.140953306227836)+-0.00478126471689766))))/1.91714966803507)*((((((-0.140953306227836/(((((0.917028362114852/1.91714966803507)/(A15*((4.57293234639098*(0.583038561409598-(((0.583038561409598/((0.583038561409598/(A15-(0.583038561409598/(A15-0.583038561409598))))-((0.095077531452481*4.50248795666546)*(0.917028362114852/A15))))*-0.140953306227836)*A15)))/((((((-3.25913605058041/(A15-0.583038561409598))-(((((((0.583038561409598/((((0.583038561409598/(((A15*((0.583038561409598/(A15-((0.095077531452481*4.50248795666546)*(0.917028362114852/A15))))*(0.583038561409598/((A15*-0.00478126471689766)--0.463893579655204))))*((A15/(4.57293234639098-2.73192496302129))/3.15439046911188))-(1.66658656278834*(1.15437207762303/3.15439046911188))))*(0.583038561409598/(((0.583038561409598/((0.85292601977825/(A15*-0.00478126471689766))*(0.583038561409598/3.15439046911188)))/((-0.463893579655204*(-4.15139059382939/(0.917028362114852-(0.85292601977825/A15))))/(A15-(0.583038561409598/(A15-0.583038561409598)))))-(A15*-0.00478126471689766))))/(A15*((A15-(-0.140953306227836*0.583038561409598))-((((((((0.583038561409598/-0.140953306227836)*(-0.140953306227836/(((0.583038561409598/((((0.583038561409598/A15)/((((1.93925462087138/4.53319430477492)/A15)/(((1.51498818499594/(0.618451077938746*0.583038561409598))*(A15-((3.15439046911188/4.80580327038557)+-0.00478126471689766)))--3.48103692303308))-(((A15-0.583038561409598)/A15)+-0.00478126471689766)))/(A15*-0.00478126471689766))*((((((-0.140953306227836*(((((0.583038561409598/(A15-((0.583038561409598/(A15-0.583038561409598))--0.140953306227836)))/(-3.48103692303308*((4.57293234639098/0.151688720155053)/(1.93925462087138/4.53319430477492))))/(A15-(A15/A15)))*A15)*0.583038561409598))-((A15/(A15+((A15-((-2.36822538998883-(1.91714966803507-0.583038561409598))/(A15*0.583038561409598)))--3.48103692303308)))/0.583038561409598))--3.48103692303308)/A15)/(((1.45668580256913*(0.583038561409598*-0.463893579655204))*(0.85292601977825+A15))--3.48103692303308))/3.15439046911188)))/(((0.583038561409598/A15)*(-4.15139059382939/(0.917028362114852-(0.85292601977825/A15))))/(A15-(0.583038561409598/(A15-0.583038561409598)))))-((((0.583038561409598/1.91714966803507)/(-3.48103692303308*((4.57293234639098/0.151688720155053)/(1.93925462087138/A15))))/(A15-(A15/A15)))*A15))))/((0.917028362114852/1.91714966803507)*((A15-(-0.140953306227836*0.583038561409598))-(0.583038561409598/(((((0.583038561409598/1.91714966803507)/(-3.48103692303308*((4.57293234639098/0.151688720155053)/(1.93925462087138/4.53319430477492))))/(A15-(A15/A15)))*A15)*-0.140953306227836)))))-(((0.583038561409598/(A15-((0.095077531452481*4.50248795666546)*(0.917028362114852/A15))))*-0.140953306227836)*A15))/A15)/(((A15/((0.652460598893735-((-2.36822538998883-0.583038561409598)/(A15*0.583038561409598)))--3.48103692303308))/0.85292601977825)--0.177173897896931))-(A15-0.583038561409598))/0.583038561409598))))-(-0.463893579655204*(1.15437207762303/3.15439046911188))))*(0.583038561409598/((0.0848008121786101*-0.00478126471689766)--0.463893579655204)))/(A15*((1.91714966803507-(0.583038561409598*0.583038561409598))-0.583038561409598)))/(((A15+((A15-((-2.36822538998883-0.583038561409598)/(A15*0.583038561409598)))--3.48103692303308))/(A15-((-0.00478126471689766/(A15-((((1.93925462087138/4.53319430477492)/4.94029576861615)/(((1.51498818499594*(0.618451077938746*0.583038561409598))*(A15-((3.6412426197987/4.80580327038557)+-0.00478126471689766)))--3.48103692303308))/(((A15-(((0.583038561409598/((((0.583038561409598/(((A15*(((A15*-0.00478126471689766)--0.463893579655204)-(((-0.140953306227836/(((((0.583038561409598/1.91714966803507)/(-3.48103692303308*((0.583038561409598/((A15-0.583038561409598)-((A15*-0.140953306227836)*(((0.583038561409598/((3.00733625124101/(0.095077531452481*(-3.48103692303308-(((A15*-0.140953306227836)*((0.618451077938746/(4.57293234639098-2.73192496302129))/(((0.583038561409598/A15)/((-0.607503757870519/(A15-0.583038561409598))--3.48103692303308))/A15)))/(0.095077531452481/(-0.463893579655204/-0.860618321373399))))))*(((0.583038561409598/(1.66658656278834*(1.15437207762303/(-3.48103692303308/(A15-0.583038561409598)))))/((A15-(0.85292601977825/(-1.13780899300683*(((A15-(((-4.10667653547708*-0.140953306227836)*-4.15139059382939)+(0.583038561409598/(A15-0.583038561409598))))-((((0.583038561409598/(0.652460598893735/((A15-((0.583038561409598/(A15-0.583038561409598))-((-4.32891033687563*-0.140953306227836)+-0.00478126471689766)))--3.48103692303308)))*(A15*((A15-(0.583038561409598*0.583038561409598))-0.583038561409598)))/(A15-(0.583038561409598/(A15-0.583038561409598))))*((((0.652460598893735*1.09384038045951)/(A15-(((-4.43389547350291+(0.583038561409598/(A15/(A15-((((((-4.86032007065019*0.583038561409598)+((((3.15439046911188*4.50248795666546)/-0.463893579655204)*-0.140953306227836)+-0.00478126471689766))/0.0848008121786101)/A15)/(((0.652460598893735/((A15-((0.583038561409598/(A15-0.583038561409598))-(((A15-((0.583038561409598/(A15*-0.140953306227836))/A15))/((((0.583038561409598/-4.89501491621212)/(A15-(A15-((-4.32891033687563*-0.140953306227836)+-0.00478126471689766))))/1.91714966803507)*((((((-0.140953306227836/(((((0.917028362114852/1.91714966803507)/(-3.48103692303308*((4.57293234639098*0.151688720155053)/((((((-3.25913605058041/(A15-0.583038561409598))-((((((-0.463893579655204-(((1.91714966803507-(A15/((A15-((-2.36822538998883-0.583038561409598)/(0.583038561409598*(A15-0.583038561409598))))--3.48103692303308)))*-0.140953306227836)*A15))/A15)/(((A15+((A15-((-2.36822538998883-((A15-0.583038561409598)/A15))/(A15*0.583038561409598)))--3.48103692303308))/(A15-((-0.00478126471689766/(A15-(((A15/4.94029576861615)/(((1.51498818499594*(0.618451077938746*0.583038561409598))*(A15-((3.6412426197987/4.80580327038557)+-0.00478126471689766)))--3.48103692303308))/(((A15-(((0.583038561409598/0.583038561409598)*(0.583038561409598/(((A15-((A15-0.583038561409598)/-3.48103692303308))*-0.00478126471689766)--0.463893579655204)))/(A15*(((A15*0.583038561409598)-(0.583038561409598*0.583038561409598))-0.583038561409598))))-0.583038561409598)/1.91714966803507))))*(0.583038561409598+((A15-((A15-0.583038561409598)/-3.48103692303308))--0.463893579655204)))))--0.177173897896931))-(-0.140953306227836-1.66658656278834))/A15)/2.69108636912257))-((A15-((0.583038561409598/(A15-0.583038561409598))-((-4.32891033687563*-0.140953306227836)+-0.00478126471689766)))--3.48103692303308))/0.095077531452481)/((-2.22884569786842-A15)--3.48103692303308))/(0.583038561409598/((A15+-0.00478126471689766)--0.463893579655204))))))+-0.463893579655204)*(((A15*(0.583038561409598/(A15-A15)))--0.463893579655204)/A15))*1.09384038045951))-((A15/4.79370063413687)/0.583038561409598))--3.48103692303308)/((((((-3.25913605058041/(A15-0.583038561409598))-((((((A15-(((1.91714966803507-(A15/((A15-((-2.36822538998883-0.583038561409598)/(A15*(A15-0.583038561409598))))--3.48103692303308)))*-0.140953306227836)*A15))/A15)/(((A15+((A15-((-2.36822538998883-0.583038561409598)/(A15*0.583038561409598)))--3.48103692303308))/(A15-((-0.00478126471689766/(A15-(((A15/4.94029576861615)/(((1.51498818499594*(0.618451077938746*0.583038561409598))*(A15-((3.6412426197987/4.80580327038557)+-0.00478126471689766)))--3.48103692303308))/(((A15-(((0.583038561409598/((((0.583038561409598/(((A15*((0.583038561409598/(A15-((0.095077531452481*4.50248795666546)*(0.917028362114852/A15))))*(0.583038561409598/(A15-0.583038561409598))))*((A15/(0.583038561409598-A15))/3.15439046911188))-(1.66658656278834*(1.15437207762303/3.15439046911188))))*(0.583038561409598/(((0.583038561409598/(((0.583038561409598/(((0.583038561409598/A15)/(((1.51498818499594/(0.618451077938746*0.583038561409598))*(A15-((3.6412426197987/4.80580327038557)+-0.00478126471689766)))--3.48103692303308))-(((A15-0.583038561409598)/A15)+-0.00478126471689766)))/(A15*-0.00478126471689766))*(0.583038561409598/3.15439046911188)))/(((0.583038561409598/A15)*(-4.15139059382939/(0.917028362114852-(0.85292601977825/A15))))/(A15-(0.583038561409598/(A15-0.583038561409598)))))-(-0.00478126471689766*-0.00478126471689766))))/(A15*(A15-((((((0.583038561409598/A15)/(A15-((-4.32891033687563*-0.140953306227836)+(0.583038561409598/A15))))/-2.49718455403351)/((A15/0.85292601977825)--0.177173897896931))-(A15-0.583038561409598))/(3.6412426197987/4.80580327038557)))))-(-0.463893579655204*(1.15437207762303/3.15439046911188))))*(0.583038561409598/(((A15-((A15-0.583038561409598)/-3.48103692303308))*-0.00478126471689766)--0.463893579655204)))/(A15*(((A15*0.583038561409598)-(0.583038561409598*0.583038561409598))-0.583038561409598))))-0.583038561409598)/(3.00733625124101/(0.095077531452481*(A15-(0.583038561409598*0.583038561409598))))))))*(0.583038561409598+((((((-0.140953306227836*(((((0.583038561409598/1.91714966803507)/(0.583038561409598/-1.13780899300683))/((0.652460598893735*1.09384038045951)/(A15-(((-4.43389547350291+(0.583038561409598/(A15/A15)))/A15)/A15))))*A15)*0.583038561409598))-(((A15-(((0.583038561409598/(A15-(((0.583038561409598/(A15-((0.095077531452481*4.50248795666546)*(0.583038561409598/A15))))*(0.583038561409598/((-0.140953306227836*((0.583038561409598/(A15*-0.140953306227836))/A15))--0.463893579655204)))*0.583038561409598)))*((0.583038561409598/(A15-0.583038561409598))-(((((0.583038561409598/A15)/(((A15/((A15-((-2.36822538998883-0.583038561409598)/(A15*0.583038561409598)))--3.48103692303308))/0.85292601977825)--0.177173897896931))-(A15-0.583038561409598))/0.583038561409598)/2.69108636912257)))*1.91714966803507))+-0.00478126471689766)/A15))-(((((0.583038561409598/A15)/(0.583038561409598/A15))*(((A15-A15)-0.652460598893735)/(A15--0.00478126471689766)))--0.463893579655204)/A15))/A15)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15))-0.711413695302594))/3.15439046911188)))/2.69108636912257)))--2.22884569786842))/A15)--3.48103692303308))/(-0.463893579655204/-0.860618321373399))))))/A15)/A15)))/A15)/3.15439046911188)))/((A15/(A15-(((((A15-(((0.583038561409598/-0.463893579655204)*-0.140953306227836)+-0.00478126471689766))*0.0848008121786101)/A15)/(((3.3806625687896/(-0.00478126471689766--3.48103692303308))/A15)--3.48103692303308))/(-0.463893579655204/-0.860618321373399))))*-0.643243744188791)))))--3.48103692303308))/(A15*-0.140953306227836))))/3.15439046911188)/(((0.583038561409598/(((0.583038561409598/(((A15-((((4.80580327038557--3.48103692303308)/-2.85974411101362)/((4.79370063413687-((1.15437207762303/((((A15--3.48103692303308)/(A15-0.583038561409598))/(A15/(4.57293234639098-2.73192496302129)))-2.82430158253863))/(((0.652460598893735/((A15-((A15/(A15-0.583038561409598))/A15))-(0.583038561409598*1.91714966803507)))/((((A15*(1.91714966803507*4.50248795666546))-4.53319430477492)-((((((-1.13780899300683*(A15/(-4.86032007065019*0.583038561409598)))/1.91714966803507)/-4.42080429761027)/A15)/A15)/A15))/4.79370063413687))-(-0.140953306227836+0.583038561409598))))--3.48103692303308))/(A15-A15)))*-0.00478126471689766)-0.583038561409598))/3.99993030596617)*(0.583038561409598/((A15*-0.00478126471689766)--0.463893579655204))))*(0.095077531452481/(0.917028362114852-(0.85292601977825/(0.583038561409598/((3.00733625124101*(0.095077531452481/(A15-((A15*-0.140953306227836)/((0.85292601977825/A15)/((A15-0.583038561409598)-(0.917028362114852/(((A15-(-0.140953306227836*0.583038561409598))-(0.583038561409598/(((((0.583038561409598/1.91714966803507)/(-3.48103692303308*((4.57293234639098/0.151688720155053)/(1.93925462087138/4.53319430477492))))/(A15-(A15/A15)))*A15)*-0.140953306227836)))/(4.57293234639098-2.73192496302129)))))))))*(A15/(-2.4919732055695*-0.140953306227836))))))))/(A15+(0.85292601977825/A15)))))))*(((1.91714966803507-(A15/((A15-((-2.36822538998883-0.583038561409598)/(A15*(A15-0.583038561409598))))--3.48103692303308)))*-0.140953306227836)/(0.583038561409598/A15)))))+-0.463893579655204)*((((A15*0.583038561409598)*(0.583038561409598/(A15-(0.583038561409598/(A15-0.583038561409598)))))--0.463893579655204)/A15))*1.09384038045951))-((A15/4.79370063413687)/0.583038561409598))/A15)))*((A15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15-(A15/A15)))*A15)*0.583038561409598))-((A15/4.79370063413687)/A15))--3.48103692303308)/A15)/(((1.45668580256913*(0.583038561409598*-0.463893579655204))*(0.85292601977825+A15))--3.48103692303308))/3.15439046911188)))/(((((0.583038561409598/(A15-0.583038561409598))-((((((A15-(((0.583038561409598/(A15-((1.91714966803507*4.50248795666546)*(0.917028362114852/A15))))*-0.140953306227836)*A15))/A15)/(((0.583038561409598/((A15+-0.00478126471689766)-(A15-(0.917028362114852*0.583038561409598))))/0.85292601977825)--0.177173897896931))-(A15-0.583038561409598))/0.583038561409598)/-2.36822538998883))--3.48103692303308)*(-4.15139059382939/(0.917028362114852-(0.85292601977825/A15))))/(A15-(0.583038561409598/(A15-0.583038561409598)))))-(A15*-0.00478126471689766))))/(A15*((A15-(-0.140953306227836*0.583038561409598))-(0.583038561409598/(((((0.583038561409598/1.91714966803507)/(-3.48103692303308*((4.57293234639098/1.93925462087138)/(1.93925462087138/4.53319430477492))))/(A15-(A15/A15)))*A15)*-0.140953306227836)))))-(-0.463893579655204*(1.15437207762303/3.15439046911188))))*(0.583038561409598/A15))/(A15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15)/((((1.93925462087138/4.53319430477492)/A15)/(((1.51498818499594/(0.618451077938746*0.583038561409598))*(A15-((3.6412426197987/4.80580327038557)+-0.00478126471689766)))--3.48103692303308))-(((A15-0.583038561409598)/A15)+-0.00478126471689766)))/(A15*-0.00478126471689766))*((((((-0.140953306227836*(((((0.583038561409598/1.91714966803507)/(-3.48103692303308*((4.57293234639098/0.151688720155053)/(1.93925462087138/4.53319430477492))))/(A15-(A15/A15)))*A15)*0.583038561409598))-((A15/4.79370063413687)/0.583038561409598))--3.48103692303308)/A15)/(((1.45668580256913*(0.583038561409598*-0.463893579655204))*(0.85292601977825+A15))--3.48103692303308))/3.15439046911188)))/(((0.583038561409598/A15)*(-4.15139059382939/(0.917028362114852-(0.85292601977825/A15))))/(A15-(0.583038561409598/(A15-0.583038561409598)))))-(A15*-0.00478126471689766)))+(0.583038561409598/A15)))))/((0.652460598893735*1.09384038045951)/(A15-(((-4.43389547350291+(0.583038561409598/(A15/(A15-(((((A15+(((0.583038561409598/-0.463893579655204)*-0.140953306227836)+-0.00478126471689766))/0.0848008121786101)/A15)/(((0.652460598893735/((A15-((0.583038561409598/(A15-0.583038561409598))--0.140953306227836))--2.22884569786842))/A15)--3.48103692303308))/(((0.583038561409598/1.09384038045951)/(4.80580327038557--3.48103692303308))/-0.860618321373399))))))/A15)/A15))))*A15)*0.583038561409598))-(((A15-(((0.583038561409598/(A15-((((A15-0.583038561409598)/A15)+-0.00478126471689766)*0.583038561409598)))*0.652460598893735)*1.91714966803507))+-0.00478126471689766)/A15))-(((((0.583038561409598/A15)/(0.583038561409598/A15))*(((A15-0.583038561409598)-0.652460598893735)/(A15--0.00478126471689766)))--0.463893579655204)/A15))/A15)-(-0.463893579655204/((A15+-0.00478126471689766)--0.463893579655204)))--0.463893579655204)))))--0.177173897896931))-(-0.140953306227836-1.66658656278834))/0.583038561409598)/2.69108636912257))--3.48103692303308)/0.095077531452481)/((-2.22884569786842-(A15/4.80580327038557))--3.48103692303308))/(0.583038561409598/((A15+-0.00478126471689766)--0.463893579655204))))))+-0.463893579655204)*(((A15*(0.583038561409598/(A15-(0.583038561409598/(A15-0.583038561409598)))))--0.463893579655204)/A15))*1.09384038045951))-((A15/4.79370063413687)/0.583038561409598))--3.48103692303308)/(((A15-0.583038561409598)--0.860618321373399)--3.48103692303308))/(((1.45668580256913*0.583038561409598)*(0.85292601977825+A15))-(-0.140953306227836*(((((0.583038561409598/((0.583038561409598/A15)*-0.140953306227836))/((((((((-4.86032007065019*0.583038561409598)+(((0.583038561409598/-0.463893579655204)*-0.140953306227836)+-0.00478126471689766))/0.0848008121786101)/A15)/(((0.652460598893735/((A15-((0.583038561409598/(A15-0.583038561409598))-(((A15-((0.583038561409598/(A15*-0.140953306227836))/A15))/((((0.583038561409598/-4.89501491621212)/(A15-(A15-((-4.32891033687563*-0.140953306227836)+-0.00478126471689766))))/1.91714966803507)*((((((-0.140953306227836/((((-2.36822538998883/(-3.48103692303308*((4.57293234639098*0.151688720155053)/((((((-3.25913605058041/(A15-0.583038561409598))-((((((A15-(((1.91714966803507-(A15/((A15-(0.711413695302594/((0.583038561409598/A15)/(0.583038561409598/A15))))--3.48103692303308)))*-0.140953306227836)*A15))/A15)/(((A15+((A15-((-2.36822538998883-0.583038561409598)/(A15*0.583038561409598)))--3.48103692303308))/(A15-((-0.00478126471689766/(((((((((-0.140953306227836*(((((1.15437207762303/1.91714966803507)/(0.583038561409598/0.583038561409598))/((0.652460598893735*1.09384038045951)/(A15-(((-4.43389547350291+(0.583038561409598/(A15/(A15-((((A15/0.0848008121786101)/A15)/(((0.652460598893735/(0.652460598893735--2.22884569786842))/A15)--3.48103692303308))/(-0.463893579655204/-0.860618321373399))))))/A15)/A15))))*A15)*0.583038561409598))-(((A15-(((0.583038561409598/(A15-((A15-0.583038561409598)*0.583038561409598)))*((0.583038561409598/(A15-0.583038561409598))-((-0.140953306227836/((A15/(A15-(((((A15+(((0.583038561409598/4.94029576861615)*-0.140953306227836)+-0.00478126471689766))/0.0848008121786101)/A15)/(((0.652460598893735/((((0.652460598893735/((1.91714966803507-((0.583038561409598/(A15-0.583038561409598))-(((A15-((0.583038561409598/(A15*(A15-(0.583038561409598/(A15-0.583038561409598)))))/A15))/((((0.583038561409598/-4.89501491621212)/(A15-(A15-((-4.32891033687563*-0.140953306227836)+-0.00478126471689766))))/1.91714966803507)*(((((A15-((A15/4.79370063413687)/0.583038561409598))--3.48103692303308)/(((A15-0.583038561409598)--0.860618321373399)--3.48103692303308))/((A15-((-0.00478126471689766/(A15-((((1.93925462087138/4.53319430477492)*A15)/0.583038561409598)/((((-3.25913605058041/(A15-0.583038561409598))-((A15-((0.583038561409598/(A15-0.583038561409598))+-0.00478126471689766))/2.69108636912257))--3.48103692303308)/0.095077531452481))))*(0.583038561409598-((0.583038561409598/A15)/(((0.583038561409598/A15)*A15)/(A15-(0.583038561409598/(A15-0.583038561409598))))))))-0.711413695302594))/3.15439046911188)))/2.69108636912257)))--2.22884569786842))/A15)--3.48103692303308)--3.48103692303308))/A15)--3.48103692303308))/(-0.463893579655204/-0.860618321373399))))*0.583038561409598))/2.69108636912257)))*1.91714966803507))+-0.00478126471689766)/A15))-(((((0.583038561409598/A15)/(0.583038561409598/A15))*(((A15-0.583038561409598)-0.652460598893735)/(A15--0.00478126471689766)))--0.463893579655204)/A15))/A15)-(-0.463893579655204/-0.860618321373399))--0.463893579655204)/(A15-(-3.48103692303308/(-0.463893579655204/-0.860618321373399))))*(0.583038561409598/((A15*((0.583038561409598/A15)*(-4.15139059382939/(0.917028362114852-(0.85292601977825/A15)))))+-0.463893579655204)))-(((A15/4.94029576861615)/(-4.15139059382939/(0.917028362114852-(-0.00478126471689766/A15))))/(((A15-(((0.583038561409598/((((0.583038561409598/(((A15*((0.583038561409598/(A15-((0.095077531452481*4.50248795666546)*(0.917028362114852/A15))))*(0.583038561409598/((A15*-0.00478126471689766)--0.463893579655204))))*((A15/(4.57293234639098-2.73192496302129))/3.15439046911188))-(1.66658656278834*(1.15437207762303/3.15439046911188))))*(0.583038561409598/(((0.583038561409598/((0.85292601977825/(A15*-0.00478126471689766))*(0.583038561409598/3.15439046911188)))/((-0.463893579655204*(-4.15139059382939/(0.917028362114852-(0.85292601977825/A15))))/(A15-(0.583038561409598/(A15-0.583038561409598)))))-(A15*-0.00478126471689766))))/(A15*((A15-(-0.140953306227836*0.583038561409598))-((((((((0.583038561409598/-0.140953306227836)*(-0.140953306227836/(((0.583038561409598/((((0.583038561409598/A15)/((((1.93925462087138/4.53319430477492)/A15)/(((1.51498818499594/(0.618451077938746*0.583038561409598))*(A15-((3.15439046911188/4.80580327038557)+-0.00478126471689766)))--3.48103692303308))-(((A15-0.583038561409598)/A15)+-0.00478126471689766)))/(A15*-0.00478126471689766))*((((4.57293234639098-2.73192496302129)/A15)/(((1.45668580256913*(0.583038561409598*-0.463893579655204))*(0.85292601977825+A15))--3.48103692303308))/3.15439046911188)))/(((0.583038561409598/A15)*(-4.15139059382939/(0.917028362114852-(0.85292601977825/A15))))/(A15-(0.583038561409598/(A15-0.583038561409598)))))-(1.09384038045951*A15))))/((0.917028362114852/1.91714966803507)*((A15-(-0.140953306227836*0.583038561409598))-(0.583038561409598/(((((0.583038561409598/1.91714966803507)/(-3.48103692303308*((4.57293234639098/0.151688720155053)/(1.93925462087138/4.53319430477492))))/(A15-(A15/A15)))*A15)*-0.140953306227836)))))-(((0.583038561409598/(A15-((0.095077531452481*4.50248795666546)*(0.917028362114852/A15))))*-0.140953306227836)*A15))/A15)/(((A15/(A15--3.48103692303308))/0.85292601977825)--0.177173897896931))-(A15-0.583038561409598))/0.583038561409598))))-(-0.463893579655204*(1.15437207762303/3.15439046911188))))*(0.583038561409598/((0.0848008121786101*-0.00478126471689766)--0.463893579655204)))/(A15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15-(((-4.43389547350291+(0.583038561409598/(A15/(A15-(((((A15+(((0.583038561409598/-0.463893579655204)*-0.140953306227836)+-0.00478126471689766))/0.0848008121786101)/A15)/(((0.652460598893735/(0.652460598893735--2.22884569786842))/A15)--3.48103692303308))/(-0.463893579655204/-0.860618321373399))))))/A15)/A15))))*A15)*0.583038561409598))-(((A15-(((0.583038561409598/(A15-((A15-0.583038561409598)*0.583038561409598)))*0.652460598893735)*1.91714966803507))+-0.00478126471689766)/A15))-((((-2.36822538998883-0.583038561409598)*(((A15-0.583038561409598)-0.652460598893735)/(A15--0.00478126471689766)))--0.463893579655204)/A15))/A15)-(1.51498818499594/-0.860618321373399))--0.463893579655204)))))--0.177173897896931))-(-0.140953306227836-1.66658656278834))/0.583038561409598)/2.69108636912257))--3.48103692303308)/0.095077531452481)/((-2.22884569786842-A15)--3.48103692303308))/(0.583038561409598/((A15+-0.00478126471689766)--0.463893579655204))))))+-0.463893579655204)*(((A15*(0.583038561409598/(A15-(0.583038561409598/(A15-0.583038561409598)))))--0.463893579655204)/A15))*1.09384038045951))-((A15/4.79370063413687)/0.583038561409598))--3.48103692303308)/(((A15-0.583038561409598)--0.860618321373399)--3.48103692303308))/(A15-0.711413695302594))/3.15439046911188)))/2.69108636912257)))--2.22884569786842))/A15)--3.48103692303308))*-0.00478126471689766)--0.463893579655204)*((4.57293234639098/0.151688720155053)/(1.93925462087138/4.53319430477492))))/(A15-(A15/A15)))*A15)*0.583038561409598))))/3.15439046911188)))/2.69108636912257)))--2.22884569786842))/A15)--3.48103692303308)--3.48103692303308))/A15)-((0.583038561409598/(0.583038561409598*((A15-A15)/(0.0848008121786101*(A15+((((A15/A15)/((0.583038561409598/A15)*(0.583038561409598/(((-0.140953306227836/(((((-0.463893579655204/((A15+-0.00478126471689766)--0.463893579655204))/(-3.48103692303308*((4.57293234639098/0.151688720155053)/((((((0.583038561409598/(A15-0.583038561409598))-((((((A15-(((0.583038561409598/(A15-((1.91714966803507*4.50248795666546)*(0.917028362114852/A15))))*-0.140953306227836)*A15))/A15)/(((0.583038561409598/((A15+-0.00478126471689766)-(A15-(-0.140953306227836*0.583038561409598))))/0.85292601977825)--0.177173897896931))-(A15-0.583038561409598))/0.583038561409598)/-2.36822538998883))--3.48103692303308)/0.095077531452481)/((A15-(A15/1.91714966803507))--3.48103692303308))/(0.583038561409598/((A15*-0.00478126471689766)--0.463893579655204))))))+-0.463893579655204)*((A15*(A15-(0.583038561409598/(A15-0.583038561409598))))/A15))*1.09384038045951))-((A15/4.79370063413687)/((0.583038561409598/(A15-((1.91714966803507*4.50248795666546)*(0.917028362114852/A15))))*-0.140953306227836)))--3.48103692303308))))/(A15-0.583038561409598))+-0.00478126471689766))))))/(0.583038561409598/(A15-0.583038561409598))))*(0.618451077938746*0.583038561409598))*(A15-((3.6412426197987/4.80580327038557)+0.151688720155053)))--3.48103692303308))/(((A15-(((0.583038561409598/((((0.583038561409598/(((A15*((4.57293234639098*0.151688720155053)/((0.583038561409598/1.91714966803507)/(0.583038561409598/((A15+-0.00478126471689766)--0.463893579655204)))))*((A15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15-(A15/A15)))*A15)*0.583038561409598))-((A15/4.79370063413687)/0.583038561409598))--3.48103692303308)/A15)/(((1.45668580256913*(0.583038561409598*-0.463893579655204))*(0.85292601977825+A15))--3.48103692303308))/3.15439046911188)))/(((0.583038561409598/A15)*(-4.15139059382939/(0.917028362114852-(0.85292601977825/A15))))/(A15-(0.583038561409598/(A15-0.583038561409598)))))-(A15*-0.00478126471689766))))/(A15*((A15-(-0.140953306227836*0.583038561409598))-(0.583038561409598/(((((-0.140953306227836/1.91714966803507)/(-3.48103692303308*((4.57293234639098/1.93925462087138)/(1.93925462087138/4.53319430477492))))/(A15-(A15/A15)))*A15)*-0.140953306227836)))))-(-0.463893579655204*(1.15437207762303/3.15439046911188))))*(0.583038561409598/A15))/(A15*(A15-0.583038561409598))))-0.583038561409598)/1.91714966803507))))*((A15/4.79370063413687)/0.583038561409598))))--0.177173897896931))-(-0.140953306227836-1.66658656278834))/0.583038561409598)/2.69108636912257))--3.48103692303308)/0.095077531452481)/((-2.22884569786842-(A15/4.80580327038557))--3.48103692303308))/(0.583038561409598/((A15+-0.00478126471689766)--0.463893579655204))))))+-0.463893579655204)*-2.4919732055695)*1.09384038045951))-((A15/4.79370063413687)/0.583038561409598))--3.48103692303308)/(((A15-0.583038561409598)--0.860618321373399)--3.48103692303308))/(((1.45668580256913*0.583038561409598)*(0.85292601977825+A15))-0.711413695302594))/3.15439046911188)))/2.69108636912257)))--2.22884569786842))/A15)--3.48103692303308)--3.48103692303308))/A15)--3.48103692303308))/(-0.463893579655204/-0.860618321373399))))*0.583038561409598))/2.69108636912257)))*1.91714966803507))+-0.00478126471689766)/A15))-(((((0.583038561409598/A15)/(0.583038561409598/A15))*(((A15-0.583038561409598)-0.652460598893735)/(((A15*((0.583038561409598/A15)*(-4.15139059382939/(0.917028362114852-(0.85292601977825/A15)))))+-0.463893579655204)--0.00478126471689766)))--0.463893579655204)/A15))/A15)-(-0.463893579655204/-0.860618321373399))--0.463893579655204)/(A15-(-3.48103692303308/(-0.463893579655204/-0.860618321373399))))*(0.583038561409598/((A15*((0.583038561409598/A15)*(-4.15139059382939/(0.917028362114852-(0.85292601977825/A15)))))+-0.463893579655204)))))/2.69108636912257)))--3.48103692303308))/A15)--3.48103692303308))/(-0.463893579655204/-0.860618321373399))))*-0.643243744188791)))))--3.48103692303308))/(A15*-0.140953306227836))))/3.15439046911188)/(((0.583038561409598/(((0.583038561409598/(((A15-((((4.80580327038557--3.48103692303308)/-2.85974411101362)/((4.79370063413687-((1.15437207762303/((((A15--3.48103692303308)/(A15-0.583038561409598))/(A15/(4.57293234639098-2.73192496302129)))-2.82430158253863))/(((0.652460598893735/((A15-((A15/(A15-0.583038561409598))/A15))-(0.583038561409598*1.91714966803507)))/((((A15*((0.583038561409598/0.583038561409598)*0.583038561409598))-4.53319430477492)-((((((-1.13780899300683*(A15/(-4.86032007065019*0.583038561409598)))/1.91714966803507)/-4.42080429761027)/A15)/A15)/A15))/4.79370063413687))-(-0.140953306227836+0.583038561409598))))--3.48103692303308))/(A15-A15)))*-0.00478126471689766)-0.583038561409598))/3.99993030596617)*(0.583038561409598/((A15*-0.00478126471689766)--0.463893579655204))))*(0.095077531452481/(0.917028362114852-(0.85292601977825/(0.583038561409598/((3.00733625124101*(0.095077531452481/(A15-((A15*-0.140953306227836)/((0.85292601977825/A15)/((A15-0.583038561409598)-(0.917028362114852/(((A15-(-0.140953306227836*0.583038561409598))-(0.583038561409598/(((((0.583038561409598/1.91714966803507)/(-3.48103692303308*((4.57293234639098/0.151688720155053)/(1.93925462087138/4.53319430477492))))/(A15-(A15/A15)))*A15)*-0.140953306227836)))/(4.57293234639098-2.73192496302129)))))))))*(A15/(-2.4919732055695*-0.140953306227836))))))))/(A15+(0.85292601977825/A15)))))))*(((1.91714966803507-(A15/((A15-((-2.36822538998883-0.583038561409598)/(A15*(A15-0.583038561409598))))--3.48103692303308)))*-0.140953306227836)/(0.583038561409598/A15)))))+-0.463893579655204)*((((A15*0.583038561409598)*(0.583038561409598/(A15-(0.583038561409598/(A15-0.583038561409598)))))--0.463893579655204)/A15))*1.09384038045951))-((A15/4.79370063413687)/0.583038561409598))/A15))/(0.652460598893735/(((((A15-(((0.583038561409598*-0.140953306227836)*-4.15139059382939)+-0.00478126471689766))-((A15*(((0.652460598893735/((((0.652460598893735/((1.91714966803507-((0.583038561409598/(A15-0.583038561409598))-(((A15-((0.583038561409598/(A15*(A15-(0.583038561409598/((-2.36822538998883-0.583038561409598)/(A15*(A15-0.583038561409598)))))))/A15))/((((0.583038561409598/-4.89501491621212)/(A15-(A15-((-4.32891033687563*-0.140953306227836)+-0.00478126471689766))))/1.91714966803507)*((((((-0.140953306227836/(((((0.917028362114852/1.91714966803507)/(A15*((4.57293234639098*(A15-(((0.583038561409598/((0.583038561409598/(A15-(0.583038561409598/((((A15/4.94029576861615)/(((1.51498818499594*(0.618451077938746*0.583038561409598))*(A15-((3.6412426197987/4.80580327038557)+-0.00478126471689766)))--3.48103692303308))/(((A15-(((0.583038561409598/((((0.583038561409598/(((A15*((0.583038561409598/(A15-((0.095077531452481*4.50248795666546)*(0.917028362114852/A15))))*(0.583038561409598/(A15-0.583038561409598))))*((A15/(4.57293234639098-A15))/3.15439046911188))-(1.66658656278834*(1.15437207762303/3.15439046911188))))*(0.583038561409598/(((0.583038561409598/(((0.583038561409598/(((0.583038561409598/A15)/(((1.51498818499594/(0.618451077938746*0.583038561409598))*(A15-((3.6412426197987/4.80580327038557)+-0.00478126471689766)))--3.48103692303308))-(((A15-0.583038561409598)/A15)+-0.00478126471689766)))/(A15*-0.00478126471689766))*(0.583038561409598/3.15439046911188)))/(((0.583038561409598/A15)*(-4.15139059382939/(0.917028362114852-(0.85292601977825/A15))))/(A15-(0.583038561409598/(A15-0.583038561409598)))))-(-1.13780899300683*(A15/(-4.86032007065019*0.583038561409598))))))/(A15*(A15-(((((((A15*(A15-0.583038561409598))/A15)/(A15-((-4.32891033687563*-0.140953306227836)+(0.583038561409598/A15))))/-2.49718455403351)/((A15/0.85292601977825)--0.177173897896931))-(A15-0.583038561409598))/((((0.618451077938746/(4.57293234639098-2.73192496302129))/(((0.583038561409598/A15)/((-0.607503757870519/(A15-0.583038561409598))--3.48103692303308))/A15))/(A15-((0.095077531452481*4.50248795666546)*(0.583038561409598/A15))))*(0.583038561409598/((-0.140953306227836*((0.583038561409598/(A15*-0.140953306227836))/A15))--0.463893579655204)))))))-(-0.463893579655204*(1.15437207762303/3.15439046911188))))*(0.583038561409598/(((A15-((A15-0.583038561409598)/-3.48103692303308))*-0.00478126471689766)--0.463893579655204)))/(A15*(((A15*0.583038561409598)-(0.583038561409598*1.91714966803507))-0.583038561409598))))-0.583038561409598)/(3.00733625124101/(0.095077531452481*(-3.48103692303308-(A15/(((0.583038561409598/A15)/(0.583038561409598/A15))/(-0.463893579655204/-0.860618321373399))))))))-0.583038561409598))))-((0.095077531452481*4.50248795666546)*(0.917028362114852/A15))))*-0.140953306227836)*A15)))/((((((-3.25913605058041/(A15-0.583038561409598))-(((((3.6412426197987/4.80580327038557)/(((A15+((A15-((-2.36822538998883-0.583038561409598)/(A15*0.583038561409598)))--3.48103692303308))/(A15-((-0.00478126471689766/(A15-((((1.93925462087138/4.53319430477492)/4.94029576861615)/(((1.51498818499594*(0.618451077938746*0.583038561409598))*(A15-((3.6412426197987/4.80580327038557)+-0.00478126471689766)))--3.48103692303308))/(((A15-(((0.583038561409598/((((0.583038561409598/(((A15*((4.57293234639098*0.151688720155053)/((0.583038561409598/1.91714966803507)/(0.583038561409598/((A15+-0.00478126471689766)--0.463893579655204)))))*((A15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15-(A15/A15)))*A15)*0.583038561409598))-((A15/4.79370063413687)/A15))--3.48103692303308)/A15)/(((1.45668580256913*(0.583038561409598*-0.463893579655204))*(0.85292601977825+A15))--3.48103692303308))/3.15439046911188)))/(((((0.583038561409598/(A15-0.583038561409598))-((((((A15-(((0.583038561409598/(A15-((1.91714966803507*4.50248795666546)*(0.917028362114852/A15))))*-0.140953306227836)*A15))/A15)/(((0.583038561409598/((A15+-0.00478126471689766)-(A15-(-0.140953306227836*0.583038561409598))))/0.85292601977825)--0.177173897896931))-(A15-0.583038561409598))/0.583038561409598)/-2.36822538998883))--3.48103692303308)*(-4.15139059382939/(0.917028362114852-(0.85292601977825/A15))))/(A15-(0.583038561409598/(A15-0.583038561409598)))))-(A15*-0.00478126471689766))))/(A15*((A15-((-0.140953306227836*0.583038561409598)*0.583038561409598))-(0.583038561409598/(((((0.583038561409598/1.91714966803507)/(-3.48103692303308*((4.57293234639098/1.93925462087138)/(1.93925462087138/-0.00478126471689766))))/(A15-(A15/A15)))*A15)*-0.140953306227836)))))-(-0.463893579655204*(1.15437207762303/3.15439046911188))))*(0.583038561409598/A15))/(A15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15)/((((1.93925462087138/4.53319430477492)/A15)/(((1.51498818499594/(0.618451077938746*0.583038561409598))*(A15-((3.6412426197987/4.80580327038557)+-0.00478126471689766)))--3.48103692303308))-(((A15-0.583038561409598)/A15)+-0.00478126471689766)))/(A15*-0.00478126471689766))*((((((-0.140953306227836*(((((0.583038561409598/1.91714966803507)/(-3.48103692303308*((4.57293234639098/0.151688720155053)/(1.93925462087138/4.53319430477492))))/(A15-(A15/A15)))*A15)*0.583038561409598))-((A15/4.79370063413687)/0.583038561409598))--3.48103692303308)/A15)/(((1.45668580256913*(0.583038561409598*-0.463893579655204))*(0.85292601977825+A15))--3.48103692303308))/3.15439046911188)))/(((0.583038561409598/A15)*(-4.15139059382939/(0.917028362114852-(0.85292601977825/A15))))/(A15-(0.583038561409598/(A15-0.583038561409598)))))-(A15*-0.00478126471689766)))+(0.583038561409598/A15)))))/((0.652460598893735*1.09384038045951)/(A15-(((-4.43389547350291+(0.583038561409598/(4.50248795666546/(A15-(((((A15+(((0.583038561409598/-0.463893579655204)*-0.140953306227836)+-0.00478126471689766))/0.0848008121786101)/A15)/(((0.652460598893735/((A15-((0.583038561409598/(A15-0.583038561409598))--0.140953306227836))--2.22884569786842))/A15)--3.48103692303308))/(((0.583038561409598/1.09384038045951)/(4.80580327038557--3.48103692303308))/-0.860618321373399))))))/A15)/A15))))*A15)*0.583038561409598))-(((A15-(((0.583038561409598/(A15-((((A15-0.583038561409598)/A15)+-0.00478126471689766)*0.583038561409598)))*0.652460598893735)*1.91714966803507))+-0.00478126471689766)/A15))-(((((0.583038561409598/A15)/(0.583038561409598/A15))*(((A15-0.583038561409598)-0.652460598893735)/(A15--0.00478126471689766)))--0.463893579655204)/A15))/A15)-(-0.463893579655204/((A15+-0.00478126471689766)--0.463893579655204)))--0.463893579655204)))))--0.177173897896931))-(-0.140953306227836-1.66658656278834))/0.583038561409598)/2.69108636912257))--3.48103692303308)/0.095077531452481)/((-2.22884569786842-(A15/4.80580327038557))--3.48103692303308))/(0.583038561409598/((0.583038561409598/(A15/A15))--0.463893579655204))))))+-0.463893579655204)*(((A15*(0.583038561409598/(A15-(0.583038561409598/(A15-0.583038561409598)))))--0.463893579655204)/A15))*1.09384038045951))-((A15/4.79370063413687)/0.583038561409598))--3.48103692303308)/(((A15-0.583038561409598)--0.860618321373399)--3.48103692303308))/(((1.45668580256913*0.583038561409598)*(0.85292601977825+A15))-0.711413695302594))/3.15439046911188)))/2.69108636912257)))--2.22884569786842))/A15)--3.48103692303308)--3.48103692303308))/A15)-((0.583038561409598/(0.583038561409598*((A15-A15)/(0.0848008121786101*(A15+((((A15/A15)/((0.583038561409598/A15)*(0.583038561409598/(((-0.140953306227836/(((((0.583038561409598/1.91714966803507)/(-3.48103692303308*((4.57293234639098/0.151688720155053)/((((((0.583038561409598/(A15-0.583038561409598))-((((((A15-(((0.583038561409598/((A15-0.583038561409598)-((1.91714966803507*4.50248795666546)*(0.917028362114852/A15))))*-0.140953306227836)*A15))/A15)/(((0.583038561409598/((A15+-0.00478126471689766)-(A15-(-0.140953306227836*0.583038561409598))))/0.85292601977825)--0.177173897896931))-(A15-0.583038561409598))/0.583038561409598)/-2.36822538998883))--3.48103692303308)/0.095077531452481)/((A15-(A15/1.91714966803507))--3.48103692303308))/(0.583038561409598/(0.151688720155053--0.463893579655204))))))+-0.463893579655204)*(((A15*(0.583038561409598/(A15-(0.583038561409598/(A15-0.583038561409598)))))--0.463893579655204)/A15))*1.09384038045951))-((A15/4.79370063413687)/((0.583038561409598/(A15-((1.91714966803507*4.50248795666546)*(0.917028362114852/A15))))*-0.140953306227836)))--3.48103692303308))))/(A15-0.583038561409598))+-0.00478126471689766))))))/(0.583038561409598/(A15-0.583038561409598)))))*(0.583038561409598/3.15439046911188)))/(-4.86032007065019*0.583038561409598))/(A15-(-3.48103692303308/(-0.463893579655204/-0.860618321373399))))*(0.583038561409598/((A15*((0.583038561409598/A15)*(-4.15139059382939/((((-4.43389547350291+(0.583038561409598/(A15/A15)))/A15)/A15)-(0.85292601977825/A15)))))+-0.463893579655204)))))/2.69108636912257)))--3.48103692303308))/A15)--3.48103692303308))/(-0.463893579655204/-0.860618321373399))))*-0.643243744188791)))))--3.48103692303308))/(A15*-0.140953306227836))))/3.15439046911188)/(((0.583038561409598/(((0.583038561409598/(((A15-((((((((A15-(((A15-(-0.140953306227836*0.583038561409598))*-0.140953306227836)*A15))/A15)/(((A15/((A15-((-2.36822538998883-(0.583038561409598*((((0.583038561409598/A15)/(A15-(A15+-0.00478126471689766)))/-2.49718455403351)*(0.583038561409598/1.91714966803507))))/(A15*0.583038561409598)))--3.48103692303308))/(A15-((-0.00478126471689766/(A15-((((1.93925462087138/4.53319430477492)*A15)/(((0.583038561409598/(0.618451077938746*0.583038561409598))*(A15*(A15+-0.177173897896931)))-0.0848008121786101))/(-0.463893579655204/1.91714966803507))))*(0.583038561409598-((0.583038561409598/((((0.583038561409598/(4.57293234639098-2.73192496302129))/(A15-(((A15-0.583038561409598)/A15)+-0.00478126471689766)))/(A15*-0.00478126471689766))*(((0.583038561409598/1.09384038045951)/(4.80580327038557--3.48103692303308))/3.15439046911188)))/(((0.583038561409598/A15)*(-4.15139059382939/(0.917028362114852-(-0.00478126471689766/A15))))/(A15-(0.583038561409598/(A15-0.583038561409598)))))))))--0.177173897896931))-(A15-((A15*-0.00478126471689766)--0.463893579655204)))/0.583038561409598)/-2.85974411101362)/((4.79370063413687-((1.15437207762303/((((A15--3.48103692303308)/4.79370063413687)/(A15/(4.57293234639098-2.73192496302129)))-2.82430158253863))/(((0.652460598893735/((A15-((A15/(A15-0.583038561409598))/A15))-(0.583038561409598*1.91714966803507)))/((((A15*((0.583038561409598/0.583038561409598)*0.583038561409598))-4.53319430477492)-((((((-1.13780899300683*(A15/(-4.86032007065019*0.583038561409598)))/1.91714966803507)/-4.42080429761027)/(A15-(A15/(-0.140953306227836*((0.583038561409598/(1.66658656278834*A15))/2.69108636912257)))))/A15)/A15))/4.79370063413687))-(-0.140953306227836+0.583038561409598))))--3.48103692303308))/(A15-A15)))*-0.00478126471689766)-0.583038561409598))/3.99993030596617)*(0.583038561409598/((A15*-0.00478126471689766)--0.463893579655204))))*(0.095077531452481/(0.917028362114852-(0.85292601977825/(0.583038561409598/((3.00733625124101*(0.095077531452481/(A15-((A15*-0.140953306227836)/((0.85292601977825/A15)/((A15-0.583038561409598)-(0.917028362114852/(((A15-(-0.140953306227836*0.583038561409598))-(0.618451077938746/(((((A15/1.91714966803507)/(-3.48103692303308*((4.57293234639098/(-0.140953306227836/(((0.583038561409598/((((0.583038561409598/A15)/((((1.93925462087138/4.53319430477492)/A15)/(((1.51498818499594/(0.618451077938746*0.583038561409598))*(A15-((3.15439046911188/4.80580327038557)+-0.00478126471689766)))--3.48103692303308))-(((A15-0.583038561409598)/A15)+-0.00478126471689766)))/(A15*-0.00478126471689766))*((((((-0.140953306227836*(((((0.583038561409598/1.91714966803507)/(-3.48103692303308*((4.57293234639098/0.151688720155053)/(1.93925462087138/4.53319430477492))))/(A15-(A15/A15)))*A15)*0.583038561409598))-((A15/4.79370063413687)/0.583038561409598))--3.48103692303308)/A15)/(((0.583038561409598*(0.583038561409598*-0.463893579655204))*(0.85292601977825+A15))--3.48103692303308))/3.15439046911188)))/((((0.583038561409598/(((A15-((((((((A15-(((0.583038561409598-(-0.140953306227836*0.583038561409598))*-0.140953306227836)*A15))/A15)/(((A15/((A15-((-2.36822538998883-(0.583038561409598*((((0.583038561409598/A15)/(A15-(A15+-0.00478126471689766)))/-2.49718455403351)*(0.583038561409598/1.91714966803507))))/(A15*0.583038561409598)))--3.48103692303308))/(A15-((-0.00478126471689766/(A15-((((1.93925462087138/4.53319430477492)*A15)/0.583038561409598)/((((-3.25913605058041/(A15-0.583038561409598))-((A15-((0.583038561409598/(A15-0.583038561409598))+-0.00478126471689766))/2.69108636912257))--3.48103692303308)/0.095077531452481))))*(0.583038561409598-((0.583038561409598/A15)/(((0.583038561409598/A15)*A15)/(A15-(0.583038561409598/(A15-0.583038561409598)))))))))--0.177173897896931))-(A15-((A15*-0.00478126471689766)--0.463893579655204)))/0.583038561409598)/-2.85974411101362)/((4.79370063413687--3.25913605058041)--3.48103692303308))/(A15-A15)))*-0.00478126471689766)-0.583038561409598))/A15)*(-4.15139059382939/(0.917028362114852-(0.85292601977825/A15))))/((((A15-0.583038561409598)/A15)+-0.00478126471689766)-(0.583038561409598/(A15-0.583038561409598)))))-(1.09384038045951*A15))))/((-0.140953306227836*-0.00478126471689766)/4.53319430477492))))/(A15-(A15/A15)))*A15)*-0.140953306227836)))/(4.57293234639098-2.73192496302129)))))))))*(A15/(-2.4919732055695*-0.140953306227836))))))))/(A15+(0.85292601977825/A15)))))))*(0.583038561409598/((A15*-0.00478126471689766)--0.463893579655204)))</f>
      </c>
    </row>
    <row r="16">
      <c r="A16" t="n" s="0">
        <v>-71.71717171717171</v>
      </c>
      <c r="B16" t="n" s="0">
        <v>-1.3716587080390363</v>
      </c>
      <c r="C16" s="0">
        <f>((0.583038561409598/((A16-0.583038561409598)-((A16*-0.140953306227836)*(((0.583038561409598/((3.00733625124101/(0.095077531452481*(-3.48103692303308-(((A16*-0.140953306227836)*((0.618451077938746/(4.57293234639098-2.73192496302129))/(((0.583038561409598/A16)/((-0.607503757870519/(A16-0.583038561409598))--3.48103692303308))/A16)))/(0.095077531452481/(-0.463893579655204/-0.860618321373399))))))*(((0.583038561409598/(1.66658656278834*(1.15437207762303/(-3.48103692303308/(A16-(-0.463893579655204/-0.860618321373399))))))/((A16-(0.85292601977825/(-1.13780899300683*(((A16-(((-4.10667653547708*-0.140953306227836)*-4.15139059382939)+(0.583038561409598/(A16-0.583038561409598))))-((((0.583038561409598/(0.652460598893735/((A16-((0.583038561409598/(A16-0.583038561409598))-((-4.32891033687563*-0.140953306227836)+-0.00478126471689766)))--3.48103692303308)))*(A16*((A16-(0.583038561409598*0.583038561409598))-0.583038561409598)))/(A16-(0.583038561409598/(A16-(0.583038561409598/(((((0.583038561409598/1.91714966803507)/(-3.48103692303308*((4.57293234639098/0.151688720155053)/(1.93925462087138/4.53319430477492))))/(A16-(A16/A16)))*A16)*-0.140953306227836))))))*((((0.652460598893735*1.09384038045951)/(A16-(((-4.43389547350291+(0.583038561409598/(A16/(A16-((((((-4.86032007065019*0.583038561409598)+(((0.583038561409598/-0.463893579655204)*-0.140953306227836)+-0.00478126471689766))/0.0848008121786101)/A16)/(((0.652460598893735/((A16-((0.583038561409598/(A16-0.583038561409598))-(((A16-((0.583038561409598/(A16*-0.140953306227836))/A16))/((((0.583038561409598/-4.89501491621212)/(A16-(A16-((-4.32891033687563*-0.140953306227836)+-0.00478126471689766))))/1.91714966803507)*((((((-0.140953306227836/(((((0.917028362114852/1.91714966803507)/(-3.48103692303308*((4.57293234639098*0.151688720155053)/((((((-3.25913605058041/(A16-0.583038561409598))-((((((A16-(((1.91714966803507-(A16/((A16-((-2.36822538998883-0.583038561409598)/(A16*(A16-0.583038561409598))))--3.48103692303308)))*-0.140953306227836)*A16))/A16)/(((A16+((A16-((-2.36822538998883-0.583038561409598)/(A16*0.583038561409598)))--3.48103692303308))/(A16-((((A16-(((0.583038561409598/A16)/((((1.93925462087138/4.53319430477492)/A16)/(((1.51498818499594/(0.618451077938746*0.583038561409598))*(A16-((3.6412426197987/4.80580327038557)+-0.00478126471689766)))--3.48103692303308))-(((A16-0.583038561409598)/A16)+-0.00478126471689766)))/(A16*-0.00478126471689766)))--0.860618321373399)--3.48103692303308)*(0.583038561409598+((((((-0.140953306227836*(((((A16/1.91714966803507)/(0.583038561409598/0.583038561409598))/((0.652460598893735*1.09384038045951)/(A16-(((0.583038561409598/A16)/A16)/(1.93925462087138/4.53319430477492)))))*0.652460598893735)*0.583038561409598))-(((A16-(((0.583038561409598/(A16-(((0.583038561409598/(0.583038561409598/(((A16-((((((((A16-(((0.583038561409598-(-0.140953306227836*0.583038561409598))*-0.140953306227836)*A16))/A16)/(((A16/((A16-((-2.36822538998883-(0.583038561409598*((((0.583038561409598/A16)/(A16-(A16+-0.00478126471689766)))/-2.49718455403351)*(0.583038561409598/1.91714966803507))))/(A16*0.583038561409598)))--3.48103692303308))/(A16-((-0.00478126471689766/(A16-((((1.93925462087138/4.53319430477492)*A16)/0.583038561409598)/((((-3.25913605058041/(A16-0.583038561409598))-((A16-((0.583038561409598/(A16-0.583038561409598))+-0.00478126471689766))/2.69108636912257))--3.48103692303308)/0.095077531452481))))*(0.583038561409598-((0.583038561409598/A16)/(((0.583038561409598/A16)*A16)/(A16-(0.583038561409598/(A16-0.583038561409598)))))))))--0.177173897896931))-(A16-((A16*-0.00478126471689766)--0.463893579655204)))/0.583038561409598)/-2.85974411101362)/((4.79370063413687--3.25913605058041)--3.48103692303308))/(A16-A16)))*-0.00478126471689766)-0.583038561409598)))*(0.583038561409598/((-0.140953306227836*-0.00478126471689766)--0.463893579655204)))*0.583038561409598)))*((0.583038561409598/(A16-0.583038561409598))-(((((0.583038561409598/A16)/(((A16/((A16-((-2.36822538998883-0.583038561409598)/(A16*0.583038561409598)))--3.48103692303308))/0.85292601977825)--0.177173897896931))-(A16-0.583038561409598))/0.583038561409598)/2.69108636912257)))*1.91714966803507))+-0.00478126471689766)/A16))-(((((0.583038561409598/A16)/(0.583038561409598/A16))*((A16-(0.583038561409598/0.583038561409598))/(A16--0.00478126471689766)))--0.463893579655204)/A16))/A16)-(-0.463893579655204/-0.860618321373399))--0.463893579655204)))))--0.177173897896931))-(-0.140953306227836-1.66658656278834))/0.583038561409598)/2.69108636912257))--3.48103692303308)/0.095077531452481)/((-2.22884569786842-A16)--3.48103692303308))/(0.583038561409598/((A16+-0.00478126471689766)--0.463893579655204))))))+-0.463893579655204)*(((A16*(0.583038561409598/(A16-(0.583038561409598/((0.583038561409598/A16)*(-4.15139059382939/(0.917028362114852-(0.85292601977825/A16))))))))--0.463893579655204)/A16))*1.09384038045951))-((A16/4.79370063413687)/0.583038561409598))--3.48103692303308)/(((A16-0.583038561409598)--0.860618321373399)--3.48103692303308))/(((1.45668580256913*(0.583038561409598*-0.463893579655204))*(0.85292601977825+A16))-0.711413695302594))/3.15439046911188)))/2.69108636912257)))--2.22884569786842))/A16)--3.48103692303308))/(-0.463893579655204/(((A16/((((((0.917028362114852/1.91714966803507)/(-3.48103692303308*((4.57293234639098*0.151688720155053)/((((((-3.25913605058041/(A16-0.583038561409598))-((((((A16-(((0.583038561409598/(A16-((0.095077531452481*4.50248795666546)*(0.917028362114852/A16))))*-0.140953306227836)*A16))/A16)/(((A16+((A16-((-2.36822538998883-0.583038561409598)/(A16*0.583038561409598)))--3.48103692303308))/(A16-((-0.00478126471689766/(A16-(((A16/4.94029576861615)/(((0.151688720155053*(0.618451077938746*0.583038561409598))*(A16-((3.6412426197987/4.80580327038557)+-0.00478126471689766)))--3.48103692303308))/(((A16-(((0.583038561409598/((((0.583038561409598/(((A16*((0.583038561409598/(A16-((0.095077531452481*4.50248795666546)*(0.917028362114852/A16))))*(0.583038561409598/((A16*-0.00478126471689766)--0.463893579655204))))*((A16/(4.57293234639098-((0.583038561409598/(A16-0.583038561409598))-(((A16-((0.583038561409598/(A16*-0.140953306227836))/A16))/((((0.583038561409598/-4.89501491621212)/(A16-(A16-((-4.32891033687563*-0.140953306227836)+-0.00478126471689766))))/1.91714966803507)*((((((-0.140953306227836/(((((0.917028362114852/1.91714966803507)/(-3.48103692303308*((4.57293234639098*0.151688720155053)/((((((-3.25913605058041/(A16-0.583038561409598))-((A16-(((A16-0.583038561409598)/A16)+-0.00478126471689766))/2.69108636912257))--3.48103692303308)/0.095077531452481)/((-2.22884569786842-A16)--3.48103692303308))/(0.583038561409598/((A16+-0.00478126471689766)--0.463893579655204))))))+-0.463893579655204)*(((A16*(0.583038561409598/(A16-(0.583038561409598/(A16-0.583038561409598)))))--0.463893579655204)/A16))*1.09384038045951))-((A16/4.79370063413687)/0.583038561409598))--3.48103692303308)/(((A16-0.583038561409598)--0.860618321373399)--3.48103692303308))/(((1.45668580256913*(0.583038561409598*-0.463893579655204))*(0.85292601977825+A16))-0.711413695302594))/3.15439046911188)))/2.69108636912257))))/3.15439046911188))-(1.66658656278834*(1.15437207762303/3.15439046911188))))*(0.583038561409598/(((0.583038561409598/(((0.583038561409598/(((0.583038561409598/A16)/(((1.51498818499594/(0.618451077938746*0.583038561409598))*(A16-((3.6412426197987/4.80580327038557)+-0.00478126471689766)))--3.48103692303308))-(((A16-0.583038561409598)/A16)+-0.00478126471689766)))/(0.583038561409598/(((((0.583038561409598/1.91714966803507)/(-3.48103692303308*((4.57293234639098/0.151688720155053)/(1.93925462087138/4.53319430477492))))/(A16-(A16/A16)))*A16)*-0.140953306227836)))*(0.583038561409598/3.15439046911188)))/(((0.583038561409598/A16)*(-4.15139059382939/(0.917028362114852-(0.85292601977825/A16))))/(A16-(0.583038561409598/(A16-0.583038561409598)))))-(A16*-0.00478126471689766))))/(A16*(A16-((((((((0.583038561409598/(((A16*((0.583038561409598/(A16-((0.095077531452481*4.50248795666546)*(0.583038561409598/A16))))*(0.583038561409598/(0.583038561409598--0.463893579655204))))*((A16/(4.57293234639098-2.73192496302129))/3.15439046911188))-(1.66658656278834*(1.15437207762303/3.15439046911188))))*(-0.140953306227836/(((0.583038561409598/((((((0.583038561409598/A16)*(-4.15139059382939/(0.917028362114852-(-0.00478126471689766/A16))))/(A16-(0.583038561409598/(A16-0.583038561409598))))/((((1.93925462087138/4.53319430477492)/A16)/(((1.51498818499594/(0.618451077938746*0.583038561409598))*(A16-((3.6412426197987/4.80580327038557)+-0.00478126471689766)))--3.48103692303308))-(((A16-0.583038561409598)/A16)+-0.00478126471689766)))/((0.583038561409598/A16)*(0.583038561409598/(((-0.140953306227836/(((((0.583038561409598/1.91714966803507)/(A16-0.583038561409598))+-0.463893579655204)*(((A16*(0.583038561409598/(A16-(0.583038561409598/(A16-0.583038561409598)))))--0.463893579655204)/A16))*1.09384038045951))-((A16/4.79370063413687)/0.583038561409598))--3.48103692303308))))*0.583038561409598))/(((-4.15139059382939/A16)*(-4.15139059382939/(0.917028362114852-(0.85292601977825/A16))))/(A16-(0.583038561409598/(A16-0.583038561409598)))))-((((0.583038561409598/1.91714966803507)/(-3.48103692303308*((4.57293234639098/0.151688720155053)/(1.93925462087138/4.53319430477492))))/(A16-(A16/A16)))*A16))))/(A16*((A16-(-0.140953306227836*0.583038561409598))-(0.583038561409598/((((A16/(A16-0.583038561409598))/A16)*A16)*-0.140953306227836)))))-(((0.583038561409598/(A16-((0.095077531452481*4.50248795666546)*(0.151688720155053/A16))))*-3.48103692303308)*A16))/A16)/((A16/0.85292601977825)--0.177173897896931))-(A16-0.583038561409598))/(3.6412426197987/4.80580327038557)))))-(-0.463893579655204*(1.15437207762303/3.15439046911188))))*(0.583038561409598/(((A16-((A16-0.583038561409598)/-3.48103692303308))*-0.00478126471689766)--0.463893579655204)))/(A16*(((A16*0.583038561409598)-(0.583038561409598*0.583038561409598))-0.583038561409598))))-0.583038561409598)/1.91714966803507))))*(0.583038561409598+((((((-0.140953306227836*((0.85292601977825/A16)*0.583038561409598))-(((A16-(0.583038561409598/-4.89501491621212))+-0.00478126471689766)/A16))-(((((0.583038561409598/A16)/(0.583038561409598/A16))*(((A16-A16)-0.652460598893735)/(A16--0.00478126471689766)))--0.463893579655204)/A16))/A16)-(-0.463893579655204/-0.860618321373399))--0.463893579655204)))))--0.177173897896931))-(-0.140953306227836-1.66658656278834))/0.583038561409598)/2.69108636912257))--3.48103692303308)/0.095077531452481)/((-2.22884569786842-A16)--3.48103692303308))/(0.583038561409598/((A16+-0.00478126471689766)--0.463893579655204))))))+-0.463893579655204)*(((A16*(0.583038561409598/(A16-(0.583038561409598/(0.85292601977825-0.583038561409598)))))--0.463893579655204)/A16))-((-2.36822538998883-(0.583038561409598*((((0.583038561409598/A16)/(A16-(A16+-0.00478126471689766)))/-2.49718455403351)*(0.583038561409598/1.91714966803507))))/(A16*0.583038561409598)))--3.48103692303308))/(A16-((-0.00478126471689766/(A16-((((1.93925462087138/4.53319430477492)*A16)/(((0.583038561409598/(0.618451077938746*0.583038561409598))*(A16*(A16+-0.00478126471689766)))-0.0848008121786101))/(-0.463893579655204/1.91714966803507))))*(0.583038561409598-(((A16-0.583038561409598)-0.652460598893735)/(((A16*((0.583038561409598/A16)*(-4.15139059382939/(0.917028362114852-(0.85292601977825/A16)))))+-0.463893579655204)--0.00478126471689766))))))--0.177173897896931)))))))/A16)/A16)))/A16)/3.15439046911188)))/((A16/(A16-(((((A16-(((0.583038561409598/-0.463893579655204)*-0.140953306227836)+-0.00478126471689766))*0.0848008121786101)/A16)/(((3.3806625687896/((A16-((A16/(A16-0.583038561409598))-(((((A16*-0.00478126471689766)--0.463893579655204)-(((-0.140953306227836/(((((0.583038561409598/1.91714966803507)/(-3.48103692303308*((0.583038561409598/((A16-0.583038561409598)-((A16*-0.140953306227836)*(((0.583038561409598/((3.00733625124101/(0.095077531452481*(-3.48103692303308-(((A16*-0.140953306227836)*((0.618451077938746/(4.57293234639098-2.73192496302129))/(((0.583038561409598/A16)/((-0.607503757870519/(A16-0.583038561409598))--3.48103692303308))/A16)))/(0.095077531452481/(-0.463893579655204/-0.860618321373399))))))*(((0.583038561409598/(1.66658656278834*(1.15437207762303/(-3.48103692303308/(A16-0.583038561409598)))))/((A16-(0.85292601977825/(-1.13780899300683*(((A16-(((-4.10667653547708*-0.140953306227836)*-4.15139059382939)+(0.583038561409598/(A16-0.583038561409598))))-((((0.583038561409598/(0.652460598893735/((A16-((0.583038561409598/(A16-0.583038561409598))-((-4.32891033687563*-0.140953306227836)+-0.00478126471689766)))--3.48103692303308)))*(A16*((A16-(0.583038561409598*0.583038561409598))-0.583038561409598)))/(A16-(0.583038561409598/(A16-0.583038561409598))))*((((0.652460598893735*1.09384038045951)/(A16-(((-4.43389547350291+(0.583038561409598/(A16/(A16-((((((-4.86032007065019*0.583038561409598)+((((0.095077531452481*4.50248795666546)/-0.463893579655204)*-0.140953306227836)+-0.00478126471689766))/0.0848008121786101)/A16)/(((0.652460598893735/((A16-((0.583038561409598/(A16-0.583038561409598))-(((A16-((0.583038561409598/(A16*-0.140953306227836))/A16))/((((0.583038561409598/-4.89501491621212)/(A16-(A16-((-4.32891033687563*-0.140953306227836)+-0.00478126471689766))))/1.91714966803507)*((((((-0.140953306227836/(((((0.917028362114852/1.91714966803507)/(-3.48103692303308*((4.57293234639098*0.151688720155053)/((((((-3.25913605058041/(A16-0.583038561409598))-((((((-0.463893579655204-(((1.91714966803507-(A16/((A16-((-2.36822538998883-0.583038561409598)/-0.463893579655204))--3.48103692303308)))*-0.140953306227836)*A16))/A16)/(((A16+((A16-((-2.36822538998883-((A16-0.583038561409598)/A16))/(A16*0.583038561409598)))--3.48103692303308))/(A16-((-0.00478126471689766/(A16-(((A16/4.94029576861615)/(((1.51498818499594*(0.618451077938746*0.583038561409598))*(A16-((3.6412426197987/4.80580327038557)+-0.00478126471689766)))--3.48103692303308))/(((A16-(((0.583038561409598/0.583038561409598)*(0.583038561409598/(((A16-((A16-0.583038561409598)/-3.48103692303308))*-0.00478126471689766)--0.463893579655204)))/(A16*(((A16*0.583038561409598)-(0.583038561409598*0.583038561409598))-0.583038561409598))))-0.583038561409598)/1.91714966803507))))*(0.583038561409598+((A16-((A16-0.583038561409598)/-3.48103692303308))--0.463893579655204)))))--0.177173897896931))-(-0.140953306227836-1.66658656278834))/0.583038561409598)/2.69108636912257))--3.48103692303308)/0.095077531452481)/((-2.22884569786842-A16)--3.48103692303308))/(0.583038561409598/((A16+-0.00478126471689766)--0.463893579655204))))))+-0.463893579655204)*(((A16*(0.583038561409598/(A16-A16)))--0.463893579655204)/A16))*1.09384038045951))-((A16/4.79370063413687)/0.583038561409598))--3.48103692303308)/((((((-3.25913605058041/(A16-0.583038561409598))-((((((A16-(((1.91714966803507-(A16/((A16-((-2.36822538998883-0.583038561409598)/(A16*(A16-0.583038561409598))))--3.48103692303308)))*-0.140953306227836)*A16))/A16)/(((A16+((A16-((-2.36822538998883-0.583038561409598)/(A16*0.583038561409598)))--3.48103692303308))/(A16-((-0.00478126471689766/(A16-(((A16/4.94029576861615)/(((1.51498818499594*(0.618451077938746*0.583038561409598))*(A16-((3.6412426197987/4.80580327038557)+-0.00478126471689766)))--3.48103692303308))/(((A16-(((0.583038561409598/((((0.583038561409598/(((A16*((0.583038561409598/(A16-((0.095077531452481*4.50248795666546)*(0.917028362114852/A16))))*(0.583038561409598/(A16-0.583038561409598))))*((A16/(0.583038561409598-A16))/3.15439046911188))-(1.66658656278834*(1.15437207762303/3.15439046911188))))*(0.583038561409598/(((0.583038561409598/(((0.583038561409598/(((0.583038561409598/A16)/(((1.51498818499594/(0.618451077938746*0.583038561409598))*(A16-((3.6412426197987/4.80580327038557)+-0.00478126471689766)))--3.48103692303308))-(((A16-0.583038561409598)/A16)+-0.00478126471689766)))/(A16*-0.00478126471689766))*(0.583038561409598/3.15439046911188)))/(((0.583038561409598/A16)*(-4.15139059382939/(0.917028362114852-(0.85292601977825/A16))))/(A16-(0.583038561409598/(A16-0.583038561409598)))))-(-0.00478126471689766*-0.00478126471689766))))/(A16*(A16-((((((0.583038561409598/A16)/(A16-((-4.32891033687563*-0.140953306227836)+(0.583038561409598/A16))))/-2.49718455403351)/((A16/0.85292601977825)--0.177173897896931))-(A16-0.583038561409598))/(3.6412426197987/4.80580327038557)))))-(-0.463893579655204*(1.15437207762303/3.15439046911188))))*(0.583038561409598/(((A16-((A16-0.583038561409598)/-3.48103692303308))*-0.00478126471689766)--0.463893579655204)))/(A16*(((A16*0.583038561409598)-(0.583038561409598*0.583038561409598))-0.583038561409598))))-0.583038561409598)/(3.00733625124101/(0.095077531452481*(-3.48103692303308-(((A16*-0.140953306227836)*((0.618451077938746/(4.57293234639098-2.73192496302129))/(((0.583038561409598/A16)/((-0.607503757870519/(A16-0.583038561409598))--3.48103692303308))/A16)))/(0.095077531452481/(-0.463893579655204/-0.860618321373399))))))))))*(0.583038561409598+((((0.583038561409598/((A16*-0.00478126471689766)--0.463893579655204))/A16)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16))-0.711413695302594))/3.15439046911188)))/2.69108636912257)))--2.22884569786842))/A16)--3.48103692303308))/(-0.463893579655204/-0.860618321373399))))))/A16)/A16)))/A16)/3.15439046911188)))/((A16/(A16-(((((A16-(((0.583038561409598/-0.463893579655204)*-0.140953306227836)+-0.00478126471689766))*0.0848008121786101)/A16)/(((3.3806625687896/((A16-((A16/(A16-0.583038561409598))-(((((A16*-0.00478126471689766)--0.463893579655204)-((0.583038561409598/(A16*-0.140953306227836))/(A16-3.15439046911188)))/(0.652460598893735/((((((((-0.140953306227836*(((((0.583038561409598/1.91714966803507)/(0.583038561409598/0.583038561409598))/((0.652460598893735*1.09384038045951)/(A16-(((-4.43389547350291+(0.583038561409598/(A16/(A16-((((A16/0.0848008121786101)/A16)/(((0.652460598893735/(0.652460598893735--2.22884569786842))/A16)--3.48103692303308))/(-0.463893579655204/-0.860618321373399))))))/A16)/A16))))*A16)*0.583038561409598))-(((A16-(((0.583038561409598/(A16-((A16-3.15439046911188)*0.583038561409598)))*((0.583038561409598/(A16-0.583038561409598))-((-0.140953306227836/((A16/(A16-(((((A16+(((0.583038561409598/4.94029576861615)*(A16-0.583038561409598))+-0.00478126471689766))/0.0848008121786101)/A16)/(((0.652460598893735/((((0.652460598893735/((1.91714966803507-((0.583038561409598/(A16-0.583038561409598))-(((A16-((0.583038561409598/(A16*(A16-(0.583038561409598/((-2.36822538998883-0.583038561409598)/(A16*(A16-0.583038561409598)))))))/A16))/((((0.583038561409598/-4.89501491621212)/(A16-(A16-((-4.32891033687563*-0.140953306227836)+-0.00478126471689766))))/1.91714966803507)*((((((-0.140953306227836/(((((0.917028362114852/1.91714966803507)/(A16*((4.57293234639098*(A16-(((0.583038561409598/((0.583038561409598/(A16-(0.583038561409598/(A16-0.583038561409598))))-((0.095077531452481*4.50248795666546)*(0.917028362114852/A16))))*-0.140953306227836)*A16)))/((((((-3.25913605058041/(A16-0.583038561409598))-(((((3.6412426197987/4.80580327038557)/(((A16+((A16-((-2.36822538998883-0.583038561409598)/(A16*0.583038561409598)))--3.48103692303308))/(A16-((-0.00478126471689766/(A16-((((1.93925462087138/4.53319430477492)/4.94029576861615)/((((((0.652460598893735/((((0.652460598893735/((1.91714966803507-((0.583038561409598/(A16-0.583038561409598))-(((A16-((0.583038561409598/(A16*(A16-(0.583038561409598/((-2.36822538998883-0.583038561409598)/(A16*(A16-0.583038561409598)))))))/A16))/((((0.583038561409598/-4.89501491621212)/(A16-(A16-((-4.32891033687563*-0.140953306227836)+-0.00478126471689766))))/1.91714966803507)*((((((-0.140953306227836/(((((0.917028362114852/1.91714966803507)/(A16*((4.57293234639098*(0.583038561409598-(((0.583038561409598/((0.583038561409598/(A16-(0.583038561409598/(A16-0.583038561409598))))-((0.095077531452481*4.50248795666546)*(0.917028362114852/A16))))*-0.140953306227836)*A16)))/((((((-3.25913605058041/(A16-0.583038561409598))-(((((((0.583038561409598/((((0.583038561409598/(((A16*((0.583038561409598/(A16-((0.095077531452481*4.50248795666546)*(0.917028362114852/A16))))*(0.583038561409598/((A16*-0.00478126471689766)--0.463893579655204))))*((A16/(4.57293234639098-2.73192496302129))/3.15439046911188))-(1.66658656278834*(1.15437207762303/3.15439046911188))))*(0.583038561409598/(((0.583038561409598/((0.85292601977825/(A16*-0.00478126471689766))*(0.583038561409598/3.15439046911188)))/((-0.463893579655204*(-4.15139059382939/(0.917028362114852-(0.85292601977825/A16))))/(A16-(0.583038561409598/(A16-0.583038561409598)))))-(A16*-0.00478126471689766))))/(A16*((A16-(-0.140953306227836*0.583038561409598))-((((((((0.583038561409598/-0.140953306227836)*(-0.140953306227836/(((0.583038561409598/((((0.583038561409598/A16)/((((1.93925462087138/4.53319430477492)/A16)/(((1.51498818499594/(0.618451077938746*0.583038561409598))*(A16-((3.15439046911188/4.80580327038557)+-0.00478126471689766)))--3.48103692303308))-(((A16-0.583038561409598)/A16)+-0.00478126471689766)))/(A16*-0.00478126471689766))*((((((-0.140953306227836*(((((0.583038561409598/(A16-((0.583038561409598/(A16-0.583038561409598))--0.140953306227836)))/(-3.48103692303308*((4.57293234639098/0.151688720155053)/(1.93925462087138/4.53319430477492))))/(A16-(A16/A16)))*A16)*0.583038561409598))-((A16/(A16+((A16-((-2.36822538998883-(1.91714966803507-0.583038561409598))/(A16*0.583038561409598)))--3.48103692303308)))/0.583038561409598))--3.48103692303308)/A16)/(((1.45668580256913*(0.583038561409598*-0.463893579655204))*(0.85292601977825+A16))--3.48103692303308))/3.15439046911188)))/(((0.583038561409598/A16)*(-4.15139059382939/(0.917028362114852-(0.85292601977825/A16))))/(A16-(0.583038561409598/(A16-0.583038561409598)))))-((((0.583038561409598/1.91714966803507)/(-3.48103692303308*((4.57293234639098/0.151688720155053)/(1.93925462087138/A16))))/(A16-(A16/A16)))*A16))))/((0.917028362114852/1.91714966803507)*((A16-(-0.140953306227836*0.583038561409598))-(0.583038561409598/(((((0.583038561409598/1.91714966803507)/(-3.48103692303308*((4.57293234639098/0.151688720155053)/(1.93925462087138/4.53319430477492))))/(A16-(A16/A16)))*A16)*-0.140953306227836)))))-(((0.583038561409598/(A16-((0.095077531452481*4.50248795666546)*(0.917028362114852/A16))))*-0.140953306227836)*A16))/A16)/(((A16/((0.652460598893735-((-2.36822538998883-0.583038561409598)/(A16*0.583038561409598)))--3.48103692303308))/0.85292601977825)--0.177173897896931))-(A16-0.583038561409598))/0.583038561409598))))-(-0.463893579655204*(1.15437207762303/3.15439046911188))))*(0.583038561409598/((0.0848008121786101*-0.00478126471689766)--0.463893579655204)))/(A16*((1.91714966803507-(0.583038561409598*0.583038561409598))-0.583038561409598)))/(((A16+((A16-((-2.36822538998883-0.583038561409598)/(A16*0.583038561409598)))--3.48103692303308))/(A16-((-0.00478126471689766/(A16-((((1.93925462087138/4.53319430477492)/4.94029576861615)/(((1.51498818499594*(0.618451077938746*0.583038561409598))*(A16-((3.6412426197987/4.80580327038557)+-0.00478126471689766)))--3.48103692303308))/(((A16-(((0.583038561409598/((((0.583038561409598/(((A16*(((A16*-0.00478126471689766)--0.463893579655204)-(((-0.140953306227836/(((((0.583038561409598/1.91714966803507)/(-3.48103692303308*((0.583038561409598/((A16-0.583038561409598)-((A16*-0.140953306227836)*(((0.583038561409598/((3.00733625124101/(0.095077531452481*(-3.48103692303308-(((A16*-0.140953306227836)*((0.618451077938746/(4.57293234639098-2.73192496302129))/(((0.583038561409598/A16)/((-0.607503757870519/(A16-0.583038561409598))--3.48103692303308))/A16)))/(0.095077531452481/(-0.463893579655204/-0.860618321373399))))))*(((0.583038561409598/(1.66658656278834*(1.15437207762303/(-3.48103692303308/(A16-0.583038561409598)))))/((A16-(0.85292601977825/(-1.13780899300683*(((A16-(((-4.10667653547708*-0.140953306227836)*-4.15139059382939)+(0.583038561409598/(A16-0.583038561409598))))-((((0.583038561409598/(0.652460598893735/((A16-((0.583038561409598/(A16-0.583038561409598))-((-4.32891033687563*-0.140953306227836)+-0.00478126471689766)))--3.48103692303308)))*(A16*((A16-(0.583038561409598*0.583038561409598))-0.583038561409598)))/(A16-(0.583038561409598/(A16-0.583038561409598))))*((((0.652460598893735*1.09384038045951)/(A16-(((-4.43389547350291+(0.583038561409598/(A16/(A16-((((((-4.86032007065019*0.583038561409598)+((((3.15439046911188*4.50248795666546)/-0.463893579655204)*-0.140953306227836)+-0.00478126471689766))/0.0848008121786101)/A16)/(((0.652460598893735/((A16-((0.583038561409598/(A16-0.583038561409598))-(((A16-((0.583038561409598/(A16*-0.140953306227836))/A16))/((((0.583038561409598/-4.89501491621212)/(A16-(A16-((-4.32891033687563*-0.140953306227836)+-0.00478126471689766))))/1.91714966803507)*((((((-0.140953306227836/(((((0.917028362114852/1.91714966803507)/(-3.48103692303308*((4.57293234639098*0.151688720155053)/((((((-3.25913605058041/(A16-0.583038561409598))-((((((-0.463893579655204-(((1.91714966803507-(A16/((A16-((-2.36822538998883-0.583038561409598)/(0.583038561409598*(A16-0.583038561409598))))--3.48103692303308)))*-0.140953306227836)*A16))/A16)/(((A16+((A16-((-2.36822538998883-((A16-0.583038561409598)/A16))/(A16*0.583038561409598)))--3.48103692303308))/(A16-((-0.00478126471689766/(A16-(((A16/4.94029576861615)/(((1.51498818499594*(0.618451077938746*0.583038561409598))*(A16-((3.6412426197987/4.80580327038557)+-0.00478126471689766)))--3.48103692303308))/(((A16-(((0.583038561409598/0.583038561409598)*(0.583038561409598/(((A16-((A16-0.583038561409598)/-3.48103692303308))*-0.00478126471689766)--0.463893579655204)))/(A16*(((A16*0.583038561409598)-(0.583038561409598*0.583038561409598))-0.583038561409598))))-0.583038561409598)/1.91714966803507))))*(0.583038561409598+((A16-((A16-0.583038561409598)/-3.48103692303308))--0.463893579655204)))))--0.177173897896931))-(-0.140953306227836-1.66658656278834))/A16)/2.69108636912257))-((A16-((0.583038561409598/(A16-0.583038561409598))-((-4.32891033687563*-0.140953306227836)+-0.00478126471689766)))--3.48103692303308))/0.095077531452481)/((-2.22884569786842-A16)--3.48103692303308))/(0.583038561409598/((A16+-0.00478126471689766)--0.463893579655204))))))+-0.463893579655204)*(((A16*(0.583038561409598/(A16-A16)))--0.463893579655204)/A16))*1.09384038045951))-((A16/4.79370063413687)/0.583038561409598))--3.48103692303308)/((((((-3.25913605058041/(A16-0.583038561409598))-((((((A16-(((1.91714966803507-(A16/((A16-((-2.36822538998883-0.583038561409598)/(A16*(A16-0.583038561409598))))--3.48103692303308)))*-0.140953306227836)*A16))/A16)/(((A16+((A16-((-2.36822538998883-0.583038561409598)/(A16*0.583038561409598)))--3.48103692303308))/(A16-((-0.00478126471689766/(A16-(((A16/4.94029576861615)/(((1.51498818499594*(0.618451077938746*0.583038561409598))*(A16-((3.6412426197987/4.80580327038557)+-0.00478126471689766)))--3.48103692303308))/(((A16-(((0.583038561409598/((((0.583038561409598/(((A16*((0.583038561409598/(A16-((0.095077531452481*4.50248795666546)*(0.917028362114852/A16))))*(0.583038561409598/(A16-0.583038561409598))))*((A16/(0.583038561409598-A16))/3.15439046911188))-(1.66658656278834*(1.15437207762303/3.15439046911188))))*(0.583038561409598/(((0.583038561409598/(((0.583038561409598/(((0.583038561409598/A16)/(((1.51498818499594/(0.618451077938746*0.583038561409598))*(A16-((3.6412426197987/4.80580327038557)+-0.00478126471689766)))--3.48103692303308))-(((A16-0.583038561409598)/A16)+-0.00478126471689766)))/(A16*-0.00478126471689766))*(0.583038561409598/3.15439046911188)))/(((0.583038561409598/A16)*(-4.15139059382939/(0.917028362114852-(0.85292601977825/A16))))/(A16-(0.583038561409598/(A16-0.583038561409598)))))-(-0.00478126471689766*-0.00478126471689766))))/(A16*(A16-((((((0.583038561409598/A16)/(A16-((-4.32891033687563*-0.140953306227836)+(0.583038561409598/A16))))/-2.49718455403351)/((A16/0.85292601977825)--0.177173897896931))-(A16-0.583038561409598))/(3.6412426197987/4.80580327038557)))))-(-0.463893579655204*(1.15437207762303/3.15439046911188))))*(0.583038561409598/(((A16-((A16-0.583038561409598)/-3.48103692303308))*-0.00478126471689766)--0.463893579655204)))/(A16*(((A16*0.583038561409598)-(0.583038561409598*0.583038561409598))-0.583038561409598))))-0.583038561409598)/(3.00733625124101/(0.095077531452481*(A16-(0.583038561409598*0.583038561409598))))))))*(0.583038561409598+((((((-0.140953306227836*(((((0.583038561409598/1.91714966803507)/(0.583038561409598/-1.13780899300683))/((0.652460598893735*1.09384038045951)/(A16-(((-4.43389547350291+(0.583038561409598/(A16/A16)))/A16)/A16))))*A16)*0.583038561409598))-(((A16-(((0.583038561409598/(A16-(((0.583038561409598/(A16-((0.095077531452481*4.50248795666546)*(0.583038561409598/A16))))*(0.583038561409598/((-0.140953306227836*((0.583038561409598/(A16*-0.140953306227836))/A16))--0.463893579655204)))*0.583038561409598)))*((0.583038561409598/(A16-0.583038561409598))-(((((0.583038561409598/A16)/(((A16/((A16-((-2.36822538998883-0.583038561409598)/(A16*0.583038561409598)))--3.48103692303308))/0.85292601977825)--0.177173897896931))-(A16-0.583038561409598))/0.583038561409598)/2.69108636912257)))*1.91714966803507))+-0.00478126471689766)/A16))-(((((0.583038561409598/A16)/(0.583038561409598/A16))*(((A16-A16)-0.652460598893735)/(A16--0.00478126471689766)))--0.463893579655204)/A16))/A16)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16))-0.711413695302594))/3.15439046911188)))/2.69108636912257)))--2.22884569786842))/A16)--3.48103692303308))/(-0.463893579655204/-0.860618321373399))))))/A16)/A16)))/A16)/3.15439046911188)))/((A16/(A16-(((((A16-(((0.583038561409598/-0.463893579655204)*-0.140953306227836)+-0.00478126471689766))*0.0848008121786101)/A16)/(((3.3806625687896/(-0.00478126471689766--3.48103692303308))/A16)--3.48103692303308))/(-0.463893579655204/-0.860618321373399))))*-0.643243744188791)))))--3.48103692303308))/(A16*-0.140953306227836))))/3.15439046911188)/(((0.583038561409598/(((0.583038561409598/(((A16-((((4.80580327038557--3.48103692303308)/-2.85974411101362)/((4.79370063413687-((1.15437207762303/((((A16--3.48103692303308)/(A16-0.583038561409598))/(A16/(4.57293234639098-2.73192496302129)))-2.82430158253863))/(((0.652460598893735/((A16-((A16/(A16-0.583038561409598))/A16))-(0.583038561409598*1.91714966803507)))/((((A16*(1.91714966803507*4.50248795666546))-4.53319430477492)-((((((-1.13780899300683*(A16/(-4.86032007065019*0.583038561409598)))/1.91714966803507)/-4.42080429761027)/A16)/A16)/A16))/4.79370063413687))-(-0.140953306227836+0.583038561409598))))--3.48103692303308))/(A16-A16)))*-0.00478126471689766)-0.583038561409598))/3.99993030596617)*(0.583038561409598/((A16*-0.00478126471689766)--0.463893579655204))))*(0.095077531452481/(0.917028362114852-(0.85292601977825/(0.583038561409598/((3.00733625124101*(0.095077531452481/(A16-((A16*-0.140953306227836)/((0.85292601977825/A16)/((A16-0.583038561409598)-(0.917028362114852/(((A16-(-0.140953306227836*0.583038561409598))-(0.583038561409598/(((((0.583038561409598/1.91714966803507)/(-3.48103692303308*((4.57293234639098/0.151688720155053)/(1.93925462087138/4.53319430477492))))/(A16-(A16/A16)))*A16)*-0.140953306227836)))/(4.57293234639098-2.73192496302129)))))))))*(A16/(-2.4919732055695*-0.140953306227836))))))))/(A16+(0.85292601977825/A16)))))))*(((1.91714966803507-(A16/((A16-((-2.36822538998883-0.583038561409598)/(A16*(A16-0.583038561409598))))--3.48103692303308)))*-0.140953306227836)/(0.583038561409598/A16)))))+-0.463893579655204)*((((A16*0.583038561409598)*(0.583038561409598/(A16-(0.583038561409598/(A16-0.583038561409598)))))--0.463893579655204)/A16))*1.09384038045951))-((A16/4.79370063413687)/0.583038561409598))/A16)))*((A16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16-(A16/A16)))*A16)*0.583038561409598))-((A16/4.79370063413687)/A16))--3.48103692303308)/A16)/(((1.45668580256913*(0.583038561409598*-0.463893579655204))*(0.85292601977825+A16))--3.48103692303308))/3.15439046911188)))/(((((0.583038561409598/(A16-0.583038561409598))-((((((A16-(((0.583038561409598/(A16-((1.91714966803507*4.50248795666546)*(0.917028362114852/A16))))*-0.140953306227836)*A16))/A16)/(((0.583038561409598/((A16+-0.00478126471689766)-(A16-(0.917028362114852*0.583038561409598))))/0.85292601977825)--0.177173897896931))-(A16-0.583038561409598))/0.583038561409598)/-2.36822538998883))--3.48103692303308)*(-4.15139059382939/(0.917028362114852-(0.85292601977825/A16))))/(A16-(0.583038561409598/(A16-0.583038561409598)))))-(A16*-0.00478126471689766))))/(A16*((A16-(-0.140953306227836*0.583038561409598))-(0.583038561409598/(((((0.583038561409598/1.91714966803507)/(-3.48103692303308*((4.57293234639098/1.93925462087138)/(1.93925462087138/4.53319430477492))))/(A16-(A16/A16)))*A16)*-0.140953306227836)))))-(-0.463893579655204*(1.15437207762303/3.15439046911188))))*(0.583038561409598/A16))/(A16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16)/((((1.93925462087138/4.53319430477492)/A16)/(((1.51498818499594/(0.618451077938746*0.583038561409598))*(A16-((3.6412426197987/4.80580327038557)+-0.00478126471689766)))--3.48103692303308))-(((A16-0.583038561409598)/A16)+-0.00478126471689766)))/(A16*-0.00478126471689766))*((((((-0.140953306227836*(((((0.583038561409598/1.91714966803507)/(-3.48103692303308*((4.57293234639098/0.151688720155053)/(1.93925462087138/4.53319430477492))))/(A16-(A16/A16)))*A16)*0.583038561409598))-((A16/4.79370063413687)/0.583038561409598))--3.48103692303308)/A16)/(((1.45668580256913*(0.583038561409598*-0.463893579655204))*(0.85292601977825+A16))--3.48103692303308))/3.15439046911188)))/(((0.583038561409598/A16)*(-4.15139059382939/(0.917028362114852-(0.85292601977825/A16))))/(A16-(0.583038561409598/(A16-0.583038561409598)))))-(A16*-0.00478126471689766)))+(0.583038561409598/A16)))))/((0.652460598893735*1.09384038045951)/(A16-(((-4.43389547350291+(0.583038561409598/(A16/(A16-(((((A16+(((0.583038561409598/-0.463893579655204)*-0.140953306227836)+-0.00478126471689766))/0.0848008121786101)/A16)/(((0.652460598893735/((A16-((0.583038561409598/(A16-0.583038561409598))--0.140953306227836))--2.22884569786842))/A16)--3.48103692303308))/(((0.583038561409598/1.09384038045951)/(4.80580327038557--3.48103692303308))/-0.860618321373399))))))/A16)/A16))))*A16)*0.583038561409598))-(((A16-(((0.583038561409598/(A16-((((A16-0.583038561409598)/A16)+-0.00478126471689766)*0.583038561409598)))*0.652460598893735)*1.91714966803507))+-0.00478126471689766)/A16))-(((((0.583038561409598/A16)/(0.583038561409598/A16))*(((A16-0.583038561409598)-0.652460598893735)/(A16--0.00478126471689766)))--0.463893579655204)/A16))/A16)-(-0.463893579655204/((A16+-0.00478126471689766)--0.463893579655204)))--0.463893579655204)))))--0.177173897896931))-(-0.140953306227836-1.66658656278834))/0.583038561409598)/2.69108636912257))--3.48103692303308)/0.095077531452481)/((-2.22884569786842-(A16/4.80580327038557))--3.48103692303308))/(0.583038561409598/((A16+-0.00478126471689766)--0.463893579655204))))))+-0.463893579655204)*(((A16*(0.583038561409598/(A16-(0.583038561409598/(A16-0.583038561409598)))))--0.463893579655204)/A16))*1.09384038045951))-((A16/4.79370063413687)/0.583038561409598))--3.48103692303308)/(((A16-0.583038561409598)--0.860618321373399)--3.48103692303308))/(((1.45668580256913*0.583038561409598)*(0.85292601977825+A16))-(-0.140953306227836*(((((0.583038561409598/((0.583038561409598/A16)*-0.140953306227836))/((((((((-4.86032007065019*0.583038561409598)+(((0.583038561409598/-0.463893579655204)*-0.140953306227836)+-0.00478126471689766))/0.0848008121786101)/A16)/(((0.652460598893735/((A16-((0.583038561409598/(A16-0.583038561409598))-(((A16-((0.583038561409598/(A16*-0.140953306227836))/A16))/((((0.583038561409598/-4.89501491621212)/(A16-(A16-((-4.32891033687563*-0.140953306227836)+-0.00478126471689766))))/1.91714966803507)*((((((-0.140953306227836/((((-2.36822538998883/(-3.48103692303308*((4.57293234639098*0.151688720155053)/((((((-3.25913605058041/(A16-0.583038561409598))-((((((A16-(((1.91714966803507-(A16/((A16-(0.711413695302594/((0.583038561409598/A16)/(0.583038561409598/A16))))--3.48103692303308)))*-0.140953306227836)*A16))/A16)/(((A16+((A16-((-2.36822538998883-0.583038561409598)/(A16*0.583038561409598)))--3.48103692303308))/(A16-((-0.00478126471689766/(((((((((-0.140953306227836*(((((1.15437207762303/1.91714966803507)/(0.583038561409598/0.583038561409598))/((0.652460598893735*1.09384038045951)/(A16-(((-4.43389547350291+(0.583038561409598/(A16/(A16-((((A16/0.0848008121786101)/A16)/(((0.652460598893735/(0.652460598893735--2.22884569786842))/A16)--3.48103692303308))/(-0.463893579655204/-0.860618321373399))))))/A16)/A16))))*A16)*0.583038561409598))-(((A16-(((0.583038561409598/(A16-((A16-0.583038561409598)*0.583038561409598)))*((0.583038561409598/(A16-0.583038561409598))-((-0.140953306227836/((A16/(A16-(((((A16+(((0.583038561409598/4.94029576861615)*-0.140953306227836)+-0.00478126471689766))/0.0848008121786101)/A16)/(((0.652460598893735/((((0.652460598893735/((1.91714966803507-((0.583038561409598/(A16-0.583038561409598))-(((A16-((0.583038561409598/(A16*(A16-(0.583038561409598/(A16-0.583038561409598)))))/A16))/((((0.583038561409598/-4.89501491621212)/(A16-(A16-((-4.32891033687563*-0.140953306227836)+-0.00478126471689766))))/1.91714966803507)*(((((A16-((A16/4.79370063413687)/0.583038561409598))--3.48103692303308)/(((A16-0.583038561409598)--0.860618321373399)--3.48103692303308))/((A16-((-0.00478126471689766/(A16-((((1.93925462087138/4.53319430477492)*A16)/0.583038561409598)/((((-3.25913605058041/(A16-0.583038561409598))-((A16-((0.583038561409598/(A16-0.583038561409598))+-0.00478126471689766))/2.69108636912257))--3.48103692303308)/0.095077531452481))))*(0.583038561409598-((0.583038561409598/A16)/(((0.583038561409598/A16)*A16)/(A16-(0.583038561409598/(A16-0.583038561409598))))))))-0.711413695302594))/3.15439046911188)))/2.69108636912257)))--2.22884569786842))/A16)--3.48103692303308)--3.48103692303308))/A16)--3.48103692303308))/(-0.463893579655204/-0.860618321373399))))*0.583038561409598))/2.69108636912257)))*1.91714966803507))+-0.00478126471689766)/A16))-(((((0.583038561409598/A16)/(0.583038561409598/A16))*(((A16-0.583038561409598)-0.652460598893735)/(A16--0.00478126471689766)))--0.463893579655204)/A16))/A16)-(-0.463893579655204/-0.860618321373399))--0.463893579655204)/(A16-(-3.48103692303308/(-0.463893579655204/-0.860618321373399))))*(0.583038561409598/((A16*((0.583038561409598/A16)*(-4.15139059382939/(0.917028362114852-(0.85292601977825/A16)))))+-0.463893579655204)))-(((A16/4.94029576861615)/(-4.15139059382939/(0.917028362114852-(-0.00478126471689766/A16))))/(((A16-(((0.583038561409598/((((0.583038561409598/(((A16*((0.583038561409598/(A16-((0.095077531452481*4.50248795666546)*(0.917028362114852/A16))))*(0.583038561409598/((A16*-0.00478126471689766)--0.463893579655204))))*((A16/(4.57293234639098-2.73192496302129))/3.15439046911188))-(1.66658656278834*(1.15437207762303/3.15439046911188))))*(0.583038561409598/(((0.583038561409598/((0.85292601977825/(A16*-0.00478126471689766))*(0.583038561409598/3.15439046911188)))/((-0.463893579655204*(-4.15139059382939/(0.917028362114852-(0.85292601977825/A16))))/(A16-(0.583038561409598/(A16-0.583038561409598)))))-(A16*-0.00478126471689766))))/(A16*((A16-(-0.140953306227836*0.583038561409598))-((((((((0.583038561409598/-0.140953306227836)*(-0.140953306227836/(((0.583038561409598/((((0.583038561409598/A16)/((((1.93925462087138/4.53319430477492)/A16)/(((1.51498818499594/(0.618451077938746*0.583038561409598))*(A16-((3.15439046911188/4.80580327038557)+-0.00478126471689766)))--3.48103692303308))-(((A16-0.583038561409598)/A16)+-0.00478126471689766)))/(A16*-0.00478126471689766))*((((4.57293234639098-2.73192496302129)/A16)/(((1.45668580256913*(0.583038561409598*-0.463893579655204))*(0.85292601977825+A16))--3.48103692303308))/3.15439046911188)))/(((0.583038561409598/A16)*(-4.15139059382939/(0.917028362114852-(0.85292601977825/A16))))/(A16-(0.583038561409598/(A16-0.583038561409598)))))-(1.09384038045951*A16))))/((0.917028362114852/1.91714966803507)*((A16-(-0.140953306227836*0.583038561409598))-(0.583038561409598/(((((0.583038561409598/1.91714966803507)/(-3.48103692303308*((4.57293234639098/0.151688720155053)/(1.93925462087138/4.53319430477492))))/(A16-(A16/A16)))*A16)*-0.140953306227836)))))-(((0.583038561409598/(A16-((0.095077531452481*4.50248795666546)*(0.917028362114852/A16))))*-0.140953306227836)*A16))/A16)/(((A16/(A16--3.48103692303308))/0.85292601977825)--0.177173897896931))-(A16-0.583038561409598))/0.583038561409598))))-(-0.463893579655204*(1.15437207762303/3.15439046911188))))*(0.583038561409598/((0.0848008121786101*-0.00478126471689766)--0.463893579655204)))/(A16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16-(((-4.43389547350291+(0.583038561409598/(A16/(A16-(((((A16+(((0.583038561409598/-0.463893579655204)*-0.140953306227836)+-0.00478126471689766))/0.0848008121786101)/A16)/(((0.652460598893735/(0.652460598893735--2.22884569786842))/A16)--3.48103692303308))/(-0.463893579655204/-0.860618321373399))))))/A16)/A16))))*A16)*0.583038561409598))-(((A16-(((0.583038561409598/(A16-((A16-0.583038561409598)*0.583038561409598)))*0.652460598893735)*1.91714966803507))+-0.00478126471689766)/A16))-((((-2.36822538998883-0.583038561409598)*(((A16-0.583038561409598)-0.652460598893735)/(A16--0.00478126471689766)))--0.463893579655204)/A16))/A16)-(1.51498818499594/-0.860618321373399))--0.463893579655204)))))--0.177173897896931))-(-0.140953306227836-1.66658656278834))/0.583038561409598)/2.69108636912257))--3.48103692303308)/0.095077531452481)/((-2.22884569786842-A16)--3.48103692303308))/(0.583038561409598/((A16+-0.00478126471689766)--0.463893579655204))))))+-0.463893579655204)*(((A16*(0.583038561409598/(A16-(0.583038561409598/(A16-0.583038561409598)))))--0.463893579655204)/A16))*1.09384038045951))-((A16/4.79370063413687)/0.583038561409598))--3.48103692303308)/(((A16-0.583038561409598)--0.860618321373399)--3.48103692303308))/(A16-0.711413695302594))/3.15439046911188)))/2.69108636912257)))--2.22884569786842))/A16)--3.48103692303308))*-0.00478126471689766)--0.463893579655204)*((4.57293234639098/0.151688720155053)/(1.93925462087138/4.53319430477492))))/(A16-(A16/A16)))*A16)*0.583038561409598))))/3.15439046911188)))/2.69108636912257)))--2.22884569786842))/A16)--3.48103692303308)--3.48103692303308))/A16)-((0.583038561409598/(0.583038561409598*((A16-A16)/(0.0848008121786101*(A16+((((A16/A16)/((0.583038561409598/A16)*(0.583038561409598/(((-0.140953306227836/(((((-0.463893579655204/((A16+-0.00478126471689766)--0.463893579655204))/(-3.48103692303308*((4.57293234639098/0.151688720155053)/((((((0.583038561409598/(A16-0.583038561409598))-((((((A16-(((0.583038561409598/(A16-((1.91714966803507*4.50248795666546)*(0.917028362114852/A16))))*-0.140953306227836)*A16))/A16)/(((0.583038561409598/((A16+-0.00478126471689766)-(A16-(-0.140953306227836*0.583038561409598))))/0.85292601977825)--0.177173897896931))-(A16-0.583038561409598))/0.583038561409598)/-2.36822538998883))--3.48103692303308)/0.095077531452481)/((A16-(A16/1.91714966803507))--3.48103692303308))/(0.583038561409598/((A16*-0.00478126471689766)--0.463893579655204))))))+-0.463893579655204)*((A16*(A16-(0.583038561409598/(A16-0.583038561409598))))/A16))*1.09384038045951))-((A16/4.79370063413687)/((0.583038561409598/(A16-((1.91714966803507*4.50248795666546)*(0.917028362114852/A16))))*-0.140953306227836)))--3.48103692303308))))/(A16-0.583038561409598))+-0.00478126471689766))))))/(0.583038561409598/(A16-0.583038561409598))))*(0.618451077938746*0.583038561409598))*(A16-((3.6412426197987/4.80580327038557)+0.151688720155053)))--3.48103692303308))/(((A16-(((0.583038561409598/((((0.583038561409598/(((A16*((4.57293234639098*0.151688720155053)/((0.583038561409598/1.91714966803507)/(0.583038561409598/((A16+-0.00478126471689766)--0.463893579655204)))))*((A16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16-(A16/A16)))*A16)*0.583038561409598))-((A16/4.79370063413687)/0.583038561409598))--3.48103692303308)/A16)/(((1.45668580256913*(0.583038561409598*-0.463893579655204))*(0.85292601977825+A16))--3.48103692303308))/3.15439046911188)))/(((0.583038561409598/A16)*(-4.15139059382939/(0.917028362114852-(0.85292601977825/A16))))/(A16-(0.583038561409598/(A16-0.583038561409598)))))-(A16*-0.00478126471689766))))/(A16*((A16-(-0.140953306227836*0.583038561409598))-(0.583038561409598/(((((-0.140953306227836/1.91714966803507)/(-3.48103692303308*((4.57293234639098/1.93925462087138)/(1.93925462087138/4.53319430477492))))/(A16-(A16/A16)))*A16)*-0.140953306227836)))))-(-0.463893579655204*(1.15437207762303/3.15439046911188))))*(0.583038561409598/A16))/(A16*(A16-0.583038561409598))))-0.583038561409598)/1.91714966803507))))*((A16/4.79370063413687)/0.583038561409598))))--0.177173897896931))-(-0.140953306227836-1.66658656278834))/0.583038561409598)/2.69108636912257))--3.48103692303308)/0.095077531452481)/((-2.22884569786842-(A16/4.80580327038557))--3.48103692303308))/(0.583038561409598/((A16+-0.00478126471689766)--0.463893579655204))))))+-0.463893579655204)*-2.4919732055695)*1.09384038045951))-((A16/4.79370063413687)/0.583038561409598))--3.48103692303308)/(((A16-0.583038561409598)--0.860618321373399)--3.48103692303308))/(((1.45668580256913*0.583038561409598)*(0.85292601977825+A16))-0.711413695302594))/3.15439046911188)))/2.69108636912257)))--2.22884569786842))/A16)--3.48103692303308)--3.48103692303308))/A16)--3.48103692303308))/(-0.463893579655204/-0.860618321373399))))*0.583038561409598))/2.69108636912257)))*1.91714966803507))+-0.00478126471689766)/A16))-(((((0.583038561409598/A16)/(0.583038561409598/A16))*(((A16-0.583038561409598)-0.652460598893735)/(((A16*((0.583038561409598/A16)*(-4.15139059382939/(0.917028362114852-(0.85292601977825/A16)))))+-0.463893579655204)--0.00478126471689766)))--0.463893579655204)/A16))/A16)-(-0.463893579655204/-0.860618321373399))--0.463893579655204)/(A16-(-3.48103692303308/(-0.463893579655204/-0.860618321373399))))*(0.583038561409598/((A16*((0.583038561409598/A16)*(-4.15139059382939/(0.917028362114852-(0.85292601977825/A16)))))+-0.463893579655204)))))/2.69108636912257)))--3.48103692303308))/A16)--3.48103692303308))/(-0.463893579655204/-0.860618321373399))))*-0.643243744188791)))))--3.48103692303308))/(A16*-0.140953306227836))))/3.15439046911188)/(((0.583038561409598/(((0.583038561409598/(((A16-((((4.80580327038557--3.48103692303308)/-2.85974411101362)/((4.79370063413687-((1.15437207762303/((((A16--3.48103692303308)/(A16-0.583038561409598))/(A16/(4.57293234639098-2.73192496302129)))-2.82430158253863))/(((0.652460598893735/((A16-((A16/(A16-0.583038561409598))/A16))-(0.583038561409598*1.91714966803507)))/((((A16*((0.583038561409598/0.583038561409598)*0.583038561409598))-4.53319430477492)-((((((-1.13780899300683*(A16/(-4.86032007065019*0.583038561409598)))/1.91714966803507)/-4.42080429761027)/A16)/A16)/A16))/4.79370063413687))-(-0.140953306227836+0.583038561409598))))--3.48103692303308))/(A16-A16)))*-0.00478126471689766)-0.583038561409598))/3.99993030596617)*(0.583038561409598/((A16*-0.00478126471689766)--0.463893579655204))))*(0.095077531452481/(0.917028362114852-(0.85292601977825/(0.583038561409598/((3.00733625124101*(0.095077531452481/(A16-((A16*-0.140953306227836)/((0.85292601977825/A16)/((A16-0.583038561409598)-(0.917028362114852/(((A16-(-0.140953306227836*0.583038561409598))-(0.583038561409598/(((((0.583038561409598/1.91714966803507)/(-3.48103692303308*((4.57293234639098/0.151688720155053)/(1.93925462087138/4.53319430477492))))/(A16-(A16/A16)))*A16)*-0.140953306227836)))/(4.57293234639098-2.73192496302129)))))))))*(A16/(-2.4919732055695*-0.140953306227836))))))))/(A16+(0.85292601977825/A16)))))))*(((1.91714966803507-(A16/((A16-((-2.36822538998883-0.583038561409598)/(A16*(A16-0.583038561409598))))--3.48103692303308)))*-0.140953306227836)/(0.583038561409598/A16)))))+-0.463893579655204)*((((A16*0.583038561409598)*(0.583038561409598/(A16-(0.583038561409598/(A16-0.583038561409598)))))--0.463893579655204)/A16))*1.09384038045951))-((A16/4.79370063413687)/0.583038561409598))/A16))/(0.652460598893735/(((((A16-(((0.583038561409598*-0.140953306227836)*-4.15139059382939)+-0.00478126471689766))-((A16*(((0.652460598893735/((((0.652460598893735/((1.91714966803507-((0.583038561409598/(A16-0.583038561409598))-(((A16-((0.583038561409598/(A16*(A16-(0.583038561409598/((-2.36822538998883-0.583038561409598)/(A16*(A16-0.583038561409598)))))))/A16))/((((0.583038561409598/-4.89501491621212)/(A16-(A16-((-4.32891033687563*-0.140953306227836)+-0.00478126471689766))))/1.91714966803507)*((((((-0.140953306227836/(((((0.917028362114852/1.91714966803507)/(A16*((4.57293234639098*(A16-(((0.583038561409598/((0.583038561409598/(A16-(0.583038561409598/((((A16/4.94029576861615)/(((1.51498818499594*(0.618451077938746*0.583038561409598))*(A16-((3.6412426197987/4.80580327038557)+-0.00478126471689766)))--3.48103692303308))/(((A16-(((0.583038561409598/((((0.583038561409598/(((A16*((0.583038561409598/(A16-((0.095077531452481*4.50248795666546)*(0.917028362114852/A16))))*(0.583038561409598/(A16-0.583038561409598))))*((A16/(4.57293234639098-A16))/3.15439046911188))-(1.66658656278834*(1.15437207762303/3.15439046911188))))*(0.583038561409598/(((0.583038561409598/(((0.583038561409598/(((0.583038561409598/A16)/(((1.51498818499594/(0.618451077938746*0.583038561409598))*(A16-((3.6412426197987/4.80580327038557)+-0.00478126471689766)))--3.48103692303308))-(((A16-0.583038561409598)/A16)+-0.00478126471689766)))/(A16*-0.00478126471689766))*(0.583038561409598/3.15439046911188)))/(((0.583038561409598/A16)*(-4.15139059382939/(0.917028362114852-(0.85292601977825/A16))))/(A16-(0.583038561409598/(A16-0.583038561409598)))))-(-1.13780899300683*(A16/(-4.86032007065019*0.583038561409598))))))/(A16*(A16-(((((((A16*(A16-0.583038561409598))/A16)/(A16-((-4.32891033687563*-0.140953306227836)+(0.583038561409598/A16))))/-2.49718455403351)/((A16/0.85292601977825)--0.177173897896931))-(A16-0.583038561409598))/((((0.618451077938746/(4.57293234639098-2.73192496302129))/(((0.583038561409598/A16)/((-0.607503757870519/(A16-0.583038561409598))--3.48103692303308))/A16))/(A16-((0.095077531452481*4.50248795666546)*(0.583038561409598/A16))))*(0.583038561409598/((-0.140953306227836*((0.583038561409598/(A16*-0.140953306227836))/A16))--0.463893579655204)))))))-(-0.463893579655204*(1.15437207762303/3.15439046911188))))*(0.583038561409598/(((A16-((A16-0.583038561409598)/-3.48103692303308))*-0.00478126471689766)--0.463893579655204)))/(A16*(((A16*0.583038561409598)-(0.583038561409598*1.91714966803507))-0.583038561409598))))-0.583038561409598)/(3.00733625124101/(0.095077531452481*(-3.48103692303308-(A16/(((0.583038561409598/A16)/(0.583038561409598/A16))/(-0.463893579655204/-0.860618321373399))))))))-0.583038561409598))))-((0.095077531452481*4.50248795666546)*(0.917028362114852/A16))))*-0.140953306227836)*A16)))/((((((-3.25913605058041/(A16-0.583038561409598))-(((((3.6412426197987/4.80580327038557)/(((A16+((A16-((-2.36822538998883-0.583038561409598)/(A16*0.583038561409598)))--3.48103692303308))/(A16-((-0.00478126471689766/(A16-((((1.93925462087138/4.53319430477492)/4.94029576861615)/(((1.51498818499594*(0.618451077938746*0.583038561409598))*(A16-((3.6412426197987/4.80580327038557)+-0.00478126471689766)))--3.48103692303308))/(((A16-(((0.583038561409598/((((0.583038561409598/(((A16*((4.57293234639098*0.151688720155053)/((0.583038561409598/1.91714966803507)/(0.583038561409598/((A16+-0.00478126471689766)--0.463893579655204)))))*((A16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16-(A16/A16)))*A16)*0.583038561409598))-((A16/4.79370063413687)/A16))--3.48103692303308)/A16)/(((1.45668580256913*(0.583038561409598*-0.463893579655204))*(0.85292601977825+A16))--3.48103692303308))/3.15439046911188)))/(((((0.583038561409598/(A16-0.583038561409598))-((((((A16-(((0.583038561409598/(A16-((1.91714966803507*4.50248795666546)*(0.917028362114852/A16))))*-0.140953306227836)*A16))/A16)/(((0.583038561409598/((A16+-0.00478126471689766)-(A16-(-0.140953306227836*0.583038561409598))))/0.85292601977825)--0.177173897896931))-(A16-0.583038561409598))/0.583038561409598)/-2.36822538998883))--3.48103692303308)*(-4.15139059382939/(0.917028362114852-(0.85292601977825/A16))))/(A16-(0.583038561409598/(A16-0.583038561409598)))))-(A16*-0.00478126471689766))))/(A16*((A16-((-0.140953306227836*0.583038561409598)*0.583038561409598))-(0.583038561409598/(((((0.583038561409598/1.91714966803507)/(-3.48103692303308*((4.57293234639098/1.93925462087138)/(1.93925462087138/-0.00478126471689766))))/(A16-(A16/A16)))*A16)*-0.140953306227836)))))-(-0.463893579655204*(1.15437207762303/3.15439046911188))))*(0.583038561409598/A16))/(A16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16)/((((1.93925462087138/4.53319430477492)/A16)/(((1.51498818499594/(0.618451077938746*0.583038561409598))*(A16-((3.6412426197987/4.80580327038557)+-0.00478126471689766)))--3.48103692303308))-(((A16-0.583038561409598)/A16)+-0.00478126471689766)))/(A16*-0.00478126471689766))*((((((-0.140953306227836*(((((0.583038561409598/1.91714966803507)/(-3.48103692303308*((4.57293234639098/0.151688720155053)/(1.93925462087138/4.53319430477492))))/(A16-(A16/A16)))*A16)*0.583038561409598))-((A16/4.79370063413687)/0.583038561409598))--3.48103692303308)/A16)/(((1.45668580256913*(0.583038561409598*-0.463893579655204))*(0.85292601977825+A16))--3.48103692303308))/3.15439046911188)))/(((0.583038561409598/A16)*(-4.15139059382939/(0.917028362114852-(0.85292601977825/A16))))/(A16-(0.583038561409598/(A16-0.583038561409598)))))-(A16*-0.00478126471689766)))+(0.583038561409598/A16)))))/((0.652460598893735*1.09384038045951)/(A16-(((-4.43389547350291+(0.583038561409598/(4.50248795666546/(A16-(((((A16+(((0.583038561409598/-0.463893579655204)*-0.140953306227836)+-0.00478126471689766))/0.0848008121786101)/A16)/(((0.652460598893735/((A16-((0.583038561409598/(A16-0.583038561409598))--0.140953306227836))--2.22884569786842))/A16)--3.48103692303308))/(((0.583038561409598/1.09384038045951)/(4.80580327038557--3.48103692303308))/-0.860618321373399))))))/A16)/A16))))*A16)*0.583038561409598))-(((A16-(((0.583038561409598/(A16-((((A16-0.583038561409598)/A16)+-0.00478126471689766)*0.583038561409598)))*0.652460598893735)*1.91714966803507))+-0.00478126471689766)/A16))-(((((0.583038561409598/A16)/(0.583038561409598/A16))*(((A16-0.583038561409598)-0.652460598893735)/(A16--0.00478126471689766)))--0.463893579655204)/A16))/A16)-(-0.463893579655204/((A16+-0.00478126471689766)--0.463893579655204)))--0.463893579655204)))))--0.177173897896931))-(-0.140953306227836-1.66658656278834))/0.583038561409598)/2.69108636912257))--3.48103692303308)/0.095077531452481)/((-2.22884569786842-(A16/4.80580327038557))--3.48103692303308))/(0.583038561409598/((0.583038561409598/(A16/A16))--0.463893579655204))))))+-0.463893579655204)*(((A16*(0.583038561409598/(A16-(0.583038561409598/(A16-0.583038561409598)))))--0.463893579655204)/A16))*1.09384038045951))-((A16/4.79370063413687)/0.583038561409598))--3.48103692303308)/(((A16-0.583038561409598)--0.860618321373399)--3.48103692303308))/(((1.45668580256913*0.583038561409598)*(0.85292601977825+A16))-0.711413695302594))/3.15439046911188)))/2.69108636912257)))--2.22884569786842))/A16)--3.48103692303308)--3.48103692303308))/A16)-((0.583038561409598/(0.583038561409598*((A16-A16)/(0.0848008121786101*(A16+((((A16/A16)/((0.583038561409598/A16)*(0.583038561409598/(((-0.140953306227836/(((((0.583038561409598/1.91714966803507)/(-3.48103692303308*((4.57293234639098/0.151688720155053)/((((((0.583038561409598/(A16-0.583038561409598))-((((((A16-(((0.583038561409598/((A16-0.583038561409598)-((1.91714966803507*4.50248795666546)*(0.917028362114852/A16))))*-0.140953306227836)*A16))/A16)/(((0.583038561409598/((A16+-0.00478126471689766)-(A16-(-0.140953306227836*0.583038561409598))))/0.85292601977825)--0.177173897896931))-(A16-0.583038561409598))/0.583038561409598)/-2.36822538998883))--3.48103692303308)/0.095077531452481)/((A16-(A16/1.91714966803507))--3.48103692303308))/(0.583038561409598/(0.151688720155053--0.463893579655204))))))+-0.463893579655204)*(((A16*(0.583038561409598/(A16-(0.583038561409598/(A16-0.583038561409598)))))--0.463893579655204)/A16))*1.09384038045951))-((A16/4.79370063413687)/((0.583038561409598/(A16-((1.91714966803507*4.50248795666546)*(0.917028362114852/A16))))*-0.140953306227836)))--3.48103692303308))))/(A16-0.583038561409598))+-0.00478126471689766))))))/(0.583038561409598/(A16-0.583038561409598)))))*(0.583038561409598/3.15439046911188)))/(-4.86032007065019*0.583038561409598))/(A16-(-3.48103692303308/(-0.463893579655204/-0.860618321373399))))*(0.583038561409598/((A16*((0.583038561409598/A16)*(-4.15139059382939/((((-4.43389547350291+(0.583038561409598/(A16/A16)))/A16)/A16)-(0.85292601977825/A16)))))+-0.463893579655204)))))/2.69108636912257)))--3.48103692303308))/A16)--3.48103692303308))/(-0.463893579655204/-0.860618321373399))))*-0.643243744188791)))))--3.48103692303308))/(A16*-0.140953306227836))))/3.15439046911188)/(((0.583038561409598/(((0.583038561409598/(((A16-((((((((A16-(((A16-(-0.140953306227836*0.583038561409598))*-0.140953306227836)*A16))/A16)/(((A16/((A16-((-2.36822538998883-(0.583038561409598*((((0.583038561409598/A16)/(A16-(A16+-0.00478126471689766)))/-2.49718455403351)*(0.583038561409598/1.91714966803507))))/(A16*0.583038561409598)))--3.48103692303308))/(A16-((-0.00478126471689766/(A16-((((1.93925462087138/4.53319430477492)*A16)/(((0.583038561409598/(0.618451077938746*0.583038561409598))*(A16*(A16+-0.177173897896931)))-0.0848008121786101))/(-0.463893579655204/1.91714966803507))))*(0.583038561409598-((0.583038561409598/((((0.583038561409598/(4.57293234639098-2.73192496302129))/(A16-(((A16-0.583038561409598)/A16)+-0.00478126471689766)))/(A16*-0.00478126471689766))*(((0.583038561409598/1.09384038045951)/(4.80580327038557--3.48103692303308))/3.15439046911188)))/(((0.583038561409598/A16)*(-4.15139059382939/(0.917028362114852-(-0.00478126471689766/A16))))/(A16-(0.583038561409598/(A16-0.583038561409598)))))))))--0.177173897896931))-(A16-((A16*-0.00478126471689766)--0.463893579655204)))/0.583038561409598)/-2.85974411101362)/((4.79370063413687-((1.15437207762303/((((A16--3.48103692303308)/4.79370063413687)/(A16/(4.57293234639098-2.73192496302129)))-2.82430158253863))/(((0.652460598893735/((A16-((A16/(A16-0.583038561409598))/A16))-(0.583038561409598*1.91714966803507)))/((((A16*((0.583038561409598/0.583038561409598)*0.583038561409598))-4.53319430477492)-((((((-1.13780899300683*(A16/(-4.86032007065019*0.583038561409598)))/1.91714966803507)/-4.42080429761027)/(A16-(A16/(-0.140953306227836*((0.583038561409598/(1.66658656278834*A16))/2.69108636912257)))))/A16)/A16))/4.79370063413687))-(-0.140953306227836+0.583038561409598))))--3.48103692303308))/(A16-A16)))*-0.00478126471689766)-0.583038561409598))/3.99993030596617)*(0.583038561409598/((A16*-0.00478126471689766)--0.463893579655204))))*(0.095077531452481/(0.917028362114852-(0.85292601977825/(0.583038561409598/((3.00733625124101*(0.095077531452481/(A16-((A16*-0.140953306227836)/((0.85292601977825/A16)/((A16-0.583038561409598)-(0.917028362114852/(((A16-(-0.140953306227836*0.583038561409598))-(0.618451077938746/(((((A16/1.91714966803507)/(-3.48103692303308*((4.57293234639098/(-0.140953306227836/(((0.583038561409598/((((0.583038561409598/A16)/((((1.93925462087138/4.53319430477492)/A16)/(((1.51498818499594/(0.618451077938746*0.583038561409598))*(A16-((3.15439046911188/4.80580327038557)+-0.00478126471689766)))--3.48103692303308))-(((A16-0.583038561409598)/A16)+-0.00478126471689766)))/(A16*-0.00478126471689766))*((((((-0.140953306227836*(((((0.583038561409598/1.91714966803507)/(-3.48103692303308*((4.57293234639098/0.151688720155053)/(1.93925462087138/4.53319430477492))))/(A16-(A16/A16)))*A16)*0.583038561409598))-((A16/4.79370063413687)/0.583038561409598))--3.48103692303308)/A16)/(((0.583038561409598*(0.583038561409598*-0.463893579655204))*(0.85292601977825+A16))--3.48103692303308))/3.15439046911188)))/((((0.583038561409598/(((A16-((((((((A16-(((0.583038561409598-(-0.140953306227836*0.583038561409598))*-0.140953306227836)*A16))/A16)/(((A16/((A16-((-2.36822538998883-(0.583038561409598*((((0.583038561409598/A16)/(A16-(A16+-0.00478126471689766)))/-2.49718455403351)*(0.583038561409598/1.91714966803507))))/(A16*0.583038561409598)))--3.48103692303308))/(A16-((-0.00478126471689766/(A16-((((1.93925462087138/4.53319430477492)*A16)/0.583038561409598)/((((-3.25913605058041/(A16-0.583038561409598))-((A16-((0.583038561409598/(A16-0.583038561409598))+-0.00478126471689766))/2.69108636912257))--3.48103692303308)/0.095077531452481))))*(0.583038561409598-((0.583038561409598/A16)/(((0.583038561409598/A16)*A16)/(A16-(0.583038561409598/(A16-0.583038561409598)))))))))--0.177173897896931))-(A16-((A16*-0.00478126471689766)--0.463893579655204)))/0.583038561409598)/-2.85974411101362)/((4.79370063413687--3.25913605058041)--3.48103692303308))/(A16-A16)))*-0.00478126471689766)-0.583038561409598))/A16)*(-4.15139059382939/(0.917028362114852-(0.85292601977825/A16))))/((((A16-0.583038561409598)/A16)+-0.00478126471689766)-(0.583038561409598/(A16-0.583038561409598)))))-(1.09384038045951*A16))))/((-0.140953306227836*-0.00478126471689766)/4.53319430477492))))/(A16-(A16/A16)))*A16)*-0.140953306227836)))/(4.57293234639098-2.73192496302129)))))))))*(A16/(-2.4919732055695*-0.140953306227836))))))))/(A16+(0.85292601977825/A16)))))))*(0.583038561409598/((A16*-0.00478126471689766)--0.463893579655204)))</f>
      </c>
    </row>
    <row r="17">
      <c r="A17" t="n" s="0">
        <v>-69.69696969696969</v>
      </c>
      <c r="B17" t="n" s="0">
        <v>0.28576429299141093</v>
      </c>
      <c r="C17" s="0">
        <f>((0.583038561409598/((A17-0.583038561409598)-((A17*-0.140953306227836)*(((0.583038561409598/((3.00733625124101/(0.095077531452481*(-3.48103692303308-(((A17*-0.140953306227836)*((0.618451077938746/(4.57293234639098-2.73192496302129))/(((0.583038561409598/A17)/((-0.607503757870519/(A17-0.583038561409598))--3.48103692303308))/A17)))/(0.095077531452481/(-0.463893579655204/-0.860618321373399))))))*(((0.583038561409598/(1.66658656278834*(1.15437207762303/(-3.48103692303308/(A17-(-0.463893579655204/-0.860618321373399))))))/((A17-(0.85292601977825/(-1.13780899300683*(((A17-(((-4.10667653547708*-0.140953306227836)*-4.15139059382939)+(0.583038561409598/(A17-0.583038561409598))))-((((0.583038561409598/(0.652460598893735/((A17-((0.583038561409598/(A17-0.583038561409598))-((-4.32891033687563*-0.140953306227836)+-0.00478126471689766)))--3.48103692303308)))*(A17*((A17-(0.583038561409598*0.583038561409598))-0.583038561409598)))/(A17-(0.583038561409598/(A17-(0.583038561409598/(((((0.583038561409598/1.91714966803507)/(-3.48103692303308*((4.57293234639098/0.151688720155053)/(1.93925462087138/4.53319430477492))))/(A17-(A17/A17)))*A17)*-0.140953306227836))))))*((((0.652460598893735*1.09384038045951)/(A17-(((-4.43389547350291+(0.583038561409598/(A17/(A17-((((((-4.86032007065019*0.583038561409598)+(((0.583038561409598/-0.463893579655204)*-0.140953306227836)+-0.00478126471689766))/0.0848008121786101)/A17)/(((0.652460598893735/((A17-((0.583038561409598/(A17-0.583038561409598))-(((A17-((0.583038561409598/(A17*-0.140953306227836))/A17))/((((0.583038561409598/-4.89501491621212)/(A17-(A17-((-4.32891033687563*-0.140953306227836)+-0.00478126471689766))))/1.91714966803507)*((((((-0.140953306227836/(((((0.917028362114852/1.91714966803507)/(-3.48103692303308*((4.57293234639098*0.151688720155053)/((((((-3.25913605058041/(A17-0.583038561409598))-((((((A17-(((1.91714966803507-(A17/((A17-((-2.36822538998883-0.583038561409598)/(A17*(A17-0.583038561409598))))--3.48103692303308)))*-0.140953306227836)*A17))/A17)/(((A17+((A17-((-2.36822538998883-0.583038561409598)/(A17*0.583038561409598)))--3.48103692303308))/(A17-((((A17-(((0.583038561409598/A17)/((((1.93925462087138/4.53319430477492)/A17)/(((1.51498818499594/(0.618451077938746*0.583038561409598))*(A17-((3.6412426197987/4.80580327038557)+-0.00478126471689766)))--3.48103692303308))-(((A17-0.583038561409598)/A17)+-0.00478126471689766)))/(A17*-0.00478126471689766)))--0.860618321373399)--3.48103692303308)*(0.583038561409598+((((((-0.140953306227836*(((((A17/1.91714966803507)/(0.583038561409598/0.583038561409598))/((0.652460598893735*1.09384038045951)/(A17-(((0.583038561409598/A17)/A17)/(1.93925462087138/4.53319430477492)))))*0.652460598893735)*0.583038561409598))-(((A17-(((0.583038561409598/(A17-(((0.583038561409598/(0.583038561409598/(((A17-((((((((A17-(((0.583038561409598-(-0.140953306227836*0.583038561409598))*-0.140953306227836)*A17))/A17)/(((A17/((A17-((-2.36822538998883-(0.583038561409598*((((0.583038561409598/A17)/(A17-(A17+-0.00478126471689766)))/-2.49718455403351)*(0.583038561409598/1.91714966803507))))/(A17*0.583038561409598)))--3.48103692303308))/(A17-((-0.00478126471689766/(A17-((((1.93925462087138/4.53319430477492)*A17)/0.583038561409598)/((((-3.25913605058041/(A17-0.583038561409598))-((A17-((0.583038561409598/(A17-0.583038561409598))+-0.00478126471689766))/2.69108636912257))--3.48103692303308)/0.095077531452481))))*(0.583038561409598-((0.583038561409598/A17)/(((0.583038561409598/A17)*A17)/(A17-(0.583038561409598/(A17-0.583038561409598)))))))))--0.177173897896931))-(A17-((A17*-0.00478126471689766)--0.463893579655204)))/0.583038561409598)/-2.85974411101362)/((4.79370063413687--3.25913605058041)--3.48103692303308))/(A17-A17)))*-0.00478126471689766)-0.583038561409598)))*(0.583038561409598/((-0.140953306227836*-0.00478126471689766)--0.463893579655204)))*0.583038561409598)))*((0.583038561409598/(A17-0.583038561409598))-(((((0.583038561409598/A17)/(((A17/((A17-((-2.36822538998883-0.583038561409598)/(A17*0.583038561409598)))--3.48103692303308))/0.85292601977825)--0.177173897896931))-(A17-0.583038561409598))/0.583038561409598)/2.69108636912257)))*1.91714966803507))+-0.00478126471689766)/A17))-(((((0.583038561409598/A17)/(0.583038561409598/A17))*((A17-(0.583038561409598/0.583038561409598))/(A17--0.00478126471689766)))--0.463893579655204)/A17))/A17)-(-0.463893579655204/-0.860618321373399))--0.463893579655204)))))--0.177173897896931))-(-0.140953306227836-1.66658656278834))/0.583038561409598)/2.69108636912257))--3.48103692303308)/0.095077531452481)/((-2.22884569786842-A17)--3.48103692303308))/(0.583038561409598/((A17+-0.00478126471689766)--0.463893579655204))))))+-0.463893579655204)*(((A17*(0.583038561409598/(A17-(0.583038561409598/((0.583038561409598/A17)*(-4.15139059382939/(0.917028362114852-(0.85292601977825/A17))))))))--0.463893579655204)/A17))*1.09384038045951))-((A17/4.79370063413687)/0.583038561409598))--3.48103692303308)/(((A17-0.583038561409598)--0.860618321373399)--3.48103692303308))/(((1.45668580256913*(0.583038561409598*-0.463893579655204))*(0.85292601977825+A17))-0.711413695302594))/3.15439046911188)))/2.69108636912257)))--2.22884569786842))/A17)--3.48103692303308))/(-0.463893579655204/(((A17/((((((0.917028362114852/1.91714966803507)/(-3.48103692303308*((4.57293234639098*0.151688720155053)/((((((-3.25913605058041/(A17-0.583038561409598))-((((((A17-(((0.583038561409598/(A17-((0.095077531452481*4.50248795666546)*(0.917028362114852/A17))))*-0.140953306227836)*A17))/A17)/(((A17+((A17-((-2.36822538998883-0.583038561409598)/(A17*0.583038561409598)))--3.48103692303308))/(A17-((-0.00478126471689766/(A17-(((A17/4.94029576861615)/(((0.151688720155053*(0.618451077938746*0.583038561409598))*(A17-((3.6412426197987/4.80580327038557)+-0.00478126471689766)))--3.48103692303308))/(((A17-(((0.583038561409598/((((0.583038561409598/(((A17*((0.583038561409598/(A17-((0.095077531452481*4.50248795666546)*(0.917028362114852/A17))))*(0.583038561409598/((A17*-0.00478126471689766)--0.463893579655204))))*((A17/(4.57293234639098-((0.583038561409598/(A17-0.583038561409598))-(((A17-((0.583038561409598/(A17*-0.140953306227836))/A17))/((((0.583038561409598/-4.89501491621212)/(A17-(A17-((-4.32891033687563*-0.140953306227836)+-0.00478126471689766))))/1.91714966803507)*((((((-0.140953306227836/(((((0.917028362114852/1.91714966803507)/(-3.48103692303308*((4.57293234639098*0.151688720155053)/((((((-3.25913605058041/(A17-0.583038561409598))-((A17-(((A17-0.583038561409598)/A17)+-0.00478126471689766))/2.69108636912257))--3.48103692303308)/0.095077531452481)/((-2.22884569786842-A17)--3.48103692303308))/(0.583038561409598/((A17+-0.00478126471689766)--0.463893579655204))))))+-0.463893579655204)*(((A17*(0.583038561409598/(A17-(0.583038561409598/(A17-0.583038561409598)))))--0.463893579655204)/A17))*1.09384038045951))-((A17/4.79370063413687)/0.583038561409598))--3.48103692303308)/(((A17-0.583038561409598)--0.860618321373399)--3.48103692303308))/(((1.45668580256913*(0.583038561409598*-0.463893579655204))*(0.85292601977825+A17))-0.711413695302594))/3.15439046911188)))/2.69108636912257))))/3.15439046911188))-(1.66658656278834*(1.15437207762303/3.15439046911188))))*(0.583038561409598/(((0.583038561409598/(((0.583038561409598/(((0.583038561409598/A17)/(((1.51498818499594/(0.618451077938746*0.583038561409598))*(A17-((3.6412426197987/4.80580327038557)+-0.00478126471689766)))--3.48103692303308))-(((A17-0.583038561409598)/A17)+-0.00478126471689766)))/(0.583038561409598/(((((0.583038561409598/1.91714966803507)/(-3.48103692303308*((4.57293234639098/0.151688720155053)/(1.93925462087138/4.53319430477492))))/(A17-(A17/A17)))*A17)*-0.140953306227836)))*(0.583038561409598/3.15439046911188)))/(((0.583038561409598/A17)*(-4.15139059382939/(0.917028362114852-(0.85292601977825/A17))))/(A17-(0.583038561409598/(A17-0.583038561409598)))))-(A17*-0.00478126471689766))))/(A17*(A17-((((((((0.583038561409598/(((A17*((0.583038561409598/(A17-((0.095077531452481*4.50248795666546)*(0.583038561409598/A17))))*(0.583038561409598/(0.583038561409598--0.463893579655204))))*((A17/(4.57293234639098-2.73192496302129))/3.15439046911188))-(1.66658656278834*(1.15437207762303/3.15439046911188))))*(-0.140953306227836/(((0.583038561409598/((((((0.583038561409598/A17)*(-4.15139059382939/(0.917028362114852-(-0.00478126471689766/A17))))/(A17-(0.583038561409598/(A17-0.583038561409598))))/((((1.93925462087138/4.53319430477492)/A17)/(((1.51498818499594/(0.618451077938746*0.583038561409598))*(A17-((3.6412426197987/4.80580327038557)+-0.00478126471689766)))--3.48103692303308))-(((A17-0.583038561409598)/A17)+-0.00478126471689766)))/((0.583038561409598/A17)*(0.583038561409598/(((-0.140953306227836/(((((0.583038561409598/1.91714966803507)/(A17-0.583038561409598))+-0.463893579655204)*(((A17*(0.583038561409598/(A17-(0.583038561409598/(A17-0.583038561409598)))))--0.463893579655204)/A17))*1.09384038045951))-((A17/4.79370063413687)/0.583038561409598))--3.48103692303308))))*0.583038561409598))/(((-4.15139059382939/A17)*(-4.15139059382939/(0.917028362114852-(0.85292601977825/A17))))/(A17-(0.583038561409598/(A17-0.583038561409598)))))-((((0.583038561409598/1.91714966803507)/(-3.48103692303308*((4.57293234639098/0.151688720155053)/(1.93925462087138/4.53319430477492))))/(A17-(A17/A17)))*A17))))/(A17*((A17-(-0.140953306227836*0.583038561409598))-(0.583038561409598/((((A17/(A17-0.583038561409598))/A17)*A17)*-0.140953306227836)))))-(((0.583038561409598/(A17-((0.095077531452481*4.50248795666546)*(0.151688720155053/A17))))*-3.48103692303308)*A17))/A17)/((A17/0.85292601977825)--0.177173897896931))-(A17-0.583038561409598))/(3.6412426197987/4.80580327038557)))))-(-0.463893579655204*(1.15437207762303/3.15439046911188))))*(0.583038561409598/(((A17-((A17-0.583038561409598)/-3.48103692303308))*-0.00478126471689766)--0.463893579655204)))/(A17*(((A17*0.583038561409598)-(0.583038561409598*0.583038561409598))-0.583038561409598))))-0.583038561409598)/1.91714966803507))))*(0.583038561409598+((((((-0.140953306227836*((0.85292601977825/A17)*0.583038561409598))-(((A17-(0.583038561409598/-4.89501491621212))+-0.00478126471689766)/A17))-(((((0.583038561409598/A17)/(0.583038561409598/A17))*(((A17-A17)-0.652460598893735)/(A17--0.00478126471689766)))--0.463893579655204)/A17))/A17)-(-0.463893579655204/-0.860618321373399))--0.463893579655204)))))--0.177173897896931))-(-0.140953306227836-1.66658656278834))/0.583038561409598)/2.69108636912257))--3.48103692303308)/0.095077531452481)/((-2.22884569786842-A17)--3.48103692303308))/(0.583038561409598/((A17+-0.00478126471689766)--0.463893579655204))))))+-0.463893579655204)*(((A17*(0.583038561409598/(A17-(0.583038561409598/(0.85292601977825-0.583038561409598)))))--0.463893579655204)/A17))-((-2.36822538998883-(0.583038561409598*((((0.583038561409598/A17)/(A17-(A17+-0.00478126471689766)))/-2.49718455403351)*(0.583038561409598/1.91714966803507))))/(A17*0.583038561409598)))--3.48103692303308))/(A17-((-0.00478126471689766/(A17-((((1.93925462087138/4.53319430477492)*A17)/(((0.583038561409598/(0.618451077938746*0.583038561409598))*(A17*(A17+-0.00478126471689766)))-0.0848008121786101))/(-0.463893579655204/1.91714966803507))))*(0.583038561409598-(((A17-0.583038561409598)-0.652460598893735)/(((A17*((0.583038561409598/A17)*(-4.15139059382939/(0.917028362114852-(0.85292601977825/A17)))))+-0.463893579655204)--0.00478126471689766))))))--0.177173897896931)))))))/A17)/A17)))/A17)/3.15439046911188)))/((A17/(A17-(((((A17-(((0.583038561409598/-0.463893579655204)*-0.140953306227836)+-0.00478126471689766))*0.0848008121786101)/A17)/(((3.3806625687896/((A17-((A17/(A17-0.583038561409598))-(((((A17*-0.00478126471689766)--0.463893579655204)-(((-0.140953306227836/(((((0.583038561409598/1.91714966803507)/(-3.48103692303308*((0.583038561409598/((A17-0.583038561409598)-((A17*-0.140953306227836)*(((0.583038561409598/((3.00733625124101/(0.095077531452481*(-3.48103692303308-(((A17*-0.140953306227836)*((0.618451077938746/(4.57293234639098-2.73192496302129))/(((0.583038561409598/A17)/((-0.607503757870519/(A17-0.583038561409598))--3.48103692303308))/A17)))/(0.095077531452481/(-0.463893579655204/-0.860618321373399))))))*(((0.583038561409598/(1.66658656278834*(1.15437207762303/(-3.48103692303308/(A17-0.583038561409598)))))/((A17-(0.85292601977825/(-1.13780899300683*(((A17-(((-4.10667653547708*-0.140953306227836)*-4.15139059382939)+(0.583038561409598/(A17-0.583038561409598))))-((((0.583038561409598/(0.652460598893735/((A17-((0.583038561409598/(A17-0.583038561409598))-((-4.32891033687563*-0.140953306227836)+-0.00478126471689766)))--3.48103692303308)))*(A17*((A17-(0.583038561409598*0.583038561409598))-0.583038561409598)))/(A17-(0.583038561409598/(A17-0.583038561409598))))*((((0.652460598893735*1.09384038045951)/(A17-(((-4.43389547350291+(0.583038561409598/(A17/(A17-((((((-4.86032007065019*0.583038561409598)+((((0.095077531452481*4.50248795666546)/-0.463893579655204)*-0.140953306227836)+-0.00478126471689766))/0.0848008121786101)/A17)/(((0.652460598893735/((A17-((0.583038561409598/(A17-0.583038561409598))-(((A17-((0.583038561409598/(A17*-0.140953306227836))/A17))/((((0.583038561409598/-4.89501491621212)/(A17-(A17-((-4.32891033687563*-0.140953306227836)+-0.00478126471689766))))/1.91714966803507)*((((((-0.140953306227836/(((((0.917028362114852/1.91714966803507)/(-3.48103692303308*((4.57293234639098*0.151688720155053)/((((((-3.25913605058041/(A17-0.583038561409598))-((((((-0.463893579655204-(((1.91714966803507-(A17/((A17-((-2.36822538998883-0.583038561409598)/-0.463893579655204))--3.48103692303308)))*-0.140953306227836)*A17))/A17)/(((A17+((A17-((-2.36822538998883-((A17-0.583038561409598)/A17))/(A17*0.583038561409598)))--3.48103692303308))/(A17-((-0.00478126471689766/(A17-(((A17/4.94029576861615)/(((1.51498818499594*(0.618451077938746*0.583038561409598))*(A17-((3.6412426197987/4.80580327038557)+-0.00478126471689766)))--3.48103692303308))/(((A17-(((0.583038561409598/0.583038561409598)*(0.583038561409598/(((A17-((A17-0.583038561409598)/-3.48103692303308))*-0.00478126471689766)--0.463893579655204)))/(A17*(((A17*0.583038561409598)-(0.583038561409598*0.583038561409598))-0.583038561409598))))-0.583038561409598)/1.91714966803507))))*(0.583038561409598+((A17-((A17-0.583038561409598)/-3.48103692303308))--0.463893579655204)))))--0.177173897896931))-(-0.140953306227836-1.66658656278834))/0.583038561409598)/2.69108636912257))--3.48103692303308)/0.095077531452481)/((-2.22884569786842-A17)--3.48103692303308))/(0.583038561409598/((A17+-0.00478126471689766)--0.463893579655204))))))+-0.463893579655204)*(((A17*(0.583038561409598/(A17-A17)))--0.463893579655204)/A17))*1.09384038045951))-((A17/4.79370063413687)/0.583038561409598))--3.48103692303308)/((((((-3.25913605058041/(A17-0.583038561409598))-((((((A17-(((1.91714966803507-(A17/((A17-((-2.36822538998883-0.583038561409598)/(A17*(A17-0.583038561409598))))--3.48103692303308)))*-0.140953306227836)*A17))/A17)/(((A17+((A17-((-2.36822538998883-0.583038561409598)/(A17*0.583038561409598)))--3.48103692303308))/(A17-((-0.00478126471689766/(A17-(((A17/4.94029576861615)/(((1.51498818499594*(0.618451077938746*0.583038561409598))*(A17-((3.6412426197987/4.80580327038557)+-0.00478126471689766)))--3.48103692303308))/(((A17-(((0.583038561409598/((((0.583038561409598/(((A17*((0.583038561409598/(A17-((0.095077531452481*4.50248795666546)*(0.917028362114852/A17))))*(0.583038561409598/(A17-0.583038561409598))))*((A17/(0.583038561409598-A17))/3.15439046911188))-(1.66658656278834*(1.15437207762303/3.15439046911188))))*(0.583038561409598/(((0.583038561409598/(((0.583038561409598/(((0.583038561409598/A17)/(((1.51498818499594/(0.618451077938746*0.583038561409598))*(A17-((3.6412426197987/4.80580327038557)+-0.00478126471689766)))--3.48103692303308))-(((A17-0.583038561409598)/A17)+-0.00478126471689766)))/(A17*-0.00478126471689766))*(0.583038561409598/3.15439046911188)))/(((0.583038561409598/A17)*(-4.15139059382939/(0.917028362114852-(0.85292601977825/A17))))/(A17-(0.583038561409598/(A17-0.583038561409598)))))-(-0.00478126471689766*-0.00478126471689766))))/(A17*(A17-((((((0.583038561409598/A17)/(A17-((-4.32891033687563*-0.140953306227836)+(0.583038561409598/A17))))/-2.49718455403351)/((A17/0.85292601977825)--0.177173897896931))-(A17-0.583038561409598))/(3.6412426197987/4.80580327038557)))))-(-0.463893579655204*(1.15437207762303/3.15439046911188))))*(0.583038561409598/(((A17-((A17-0.583038561409598)/-3.48103692303308))*-0.00478126471689766)--0.463893579655204)))/(A17*(((A17*0.583038561409598)-(0.583038561409598*0.583038561409598))-0.583038561409598))))-0.583038561409598)/(3.00733625124101/(0.095077531452481*(-3.48103692303308-(((A17*-0.140953306227836)*((0.618451077938746/(4.57293234639098-2.73192496302129))/(((0.583038561409598/A17)/((-0.607503757870519/(A17-0.583038561409598))--3.48103692303308))/A17)))/(0.095077531452481/(-0.463893579655204/-0.860618321373399))))))))))*(0.583038561409598+((((0.583038561409598/((A17*-0.00478126471689766)--0.463893579655204))/A17)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17))-0.711413695302594))/3.15439046911188)))/2.69108636912257)))--2.22884569786842))/A17)--3.48103692303308))/(-0.463893579655204/-0.860618321373399))))))/A17)/A17)))/A17)/3.15439046911188)))/((A17/(A17-(((((A17-(((0.583038561409598/-0.463893579655204)*-0.140953306227836)+-0.00478126471689766))*0.0848008121786101)/A17)/(((3.3806625687896/((A17-((A17/(A17-0.583038561409598))-(((((A17*-0.00478126471689766)--0.463893579655204)-((0.583038561409598/(A17*-0.140953306227836))/(A17-3.15439046911188)))/(0.652460598893735/((((((((-0.140953306227836*(((((0.583038561409598/1.91714966803507)/(0.583038561409598/0.583038561409598))/((0.652460598893735*1.09384038045951)/(A17-(((-4.43389547350291+(0.583038561409598/(A17/(A17-((((A17/0.0848008121786101)/A17)/(((0.652460598893735/(0.652460598893735--2.22884569786842))/A17)--3.48103692303308))/(-0.463893579655204/-0.860618321373399))))))/A17)/A17))))*A17)*0.583038561409598))-(((A17-(((0.583038561409598/(A17-((A17-3.15439046911188)*0.583038561409598)))*((0.583038561409598/(A17-0.583038561409598))-((-0.140953306227836/((A17/(A17-(((((A17+(((0.583038561409598/4.94029576861615)*(A17-0.583038561409598))+-0.00478126471689766))/0.0848008121786101)/A17)/(((0.652460598893735/((((0.652460598893735/((1.91714966803507-((0.583038561409598/(A17-0.583038561409598))-(((A17-((0.583038561409598/(A17*(A17-(0.583038561409598/((-2.36822538998883-0.583038561409598)/(A17*(A17-0.583038561409598)))))))/A17))/((((0.583038561409598/-4.89501491621212)/(A17-(A17-((-4.32891033687563*-0.140953306227836)+-0.00478126471689766))))/1.91714966803507)*((((((-0.140953306227836/(((((0.917028362114852/1.91714966803507)/(A17*((4.57293234639098*(A17-(((0.583038561409598/((0.583038561409598/(A17-(0.583038561409598/(A17-0.583038561409598))))-((0.095077531452481*4.50248795666546)*(0.917028362114852/A17))))*-0.140953306227836)*A17)))/((((((-3.25913605058041/(A17-0.583038561409598))-(((((3.6412426197987/4.80580327038557)/(((A17+((A17-((-2.36822538998883-0.583038561409598)/(A17*0.583038561409598)))--3.48103692303308))/(A17-((-0.00478126471689766/(A17-((((1.93925462087138/4.53319430477492)/4.94029576861615)/((((((0.652460598893735/((((0.652460598893735/((1.91714966803507-((0.583038561409598/(A17-0.583038561409598))-(((A17-((0.583038561409598/(A17*(A17-(0.583038561409598/((-2.36822538998883-0.583038561409598)/(A17*(A17-0.583038561409598)))))))/A17))/((((0.583038561409598/-4.89501491621212)/(A17-(A17-((-4.32891033687563*-0.140953306227836)+-0.00478126471689766))))/1.91714966803507)*((((((-0.140953306227836/(((((0.917028362114852/1.91714966803507)/(A17*((4.57293234639098*(0.583038561409598-(((0.583038561409598/((0.583038561409598/(A17-(0.583038561409598/(A17-0.583038561409598))))-((0.095077531452481*4.50248795666546)*(0.917028362114852/A17))))*-0.140953306227836)*A17)))/((((((-3.25913605058041/(A17-0.583038561409598))-(((((((0.583038561409598/((((0.583038561409598/(((A17*((0.583038561409598/(A17-((0.095077531452481*4.50248795666546)*(0.917028362114852/A17))))*(0.583038561409598/((A17*-0.00478126471689766)--0.463893579655204))))*((A17/(4.57293234639098-2.73192496302129))/3.15439046911188))-(1.66658656278834*(1.15437207762303/3.15439046911188))))*(0.583038561409598/(((0.583038561409598/((0.85292601977825/(A17*-0.00478126471689766))*(0.583038561409598/3.15439046911188)))/((-0.463893579655204*(-4.15139059382939/(0.917028362114852-(0.85292601977825/A17))))/(A17-(0.583038561409598/(A17-0.583038561409598)))))-(A17*-0.00478126471689766))))/(A17*((A17-(-0.140953306227836*0.583038561409598))-((((((((0.583038561409598/-0.140953306227836)*(-0.140953306227836/(((0.583038561409598/((((0.583038561409598/A17)/((((1.93925462087138/4.53319430477492)/A17)/(((1.51498818499594/(0.618451077938746*0.583038561409598))*(A17-((3.15439046911188/4.80580327038557)+-0.00478126471689766)))--3.48103692303308))-(((A17-0.583038561409598)/A17)+-0.00478126471689766)))/(A17*-0.00478126471689766))*((((((-0.140953306227836*(((((0.583038561409598/(A17-((0.583038561409598/(A17-0.583038561409598))--0.140953306227836)))/(-3.48103692303308*((4.57293234639098/0.151688720155053)/(1.93925462087138/4.53319430477492))))/(A17-(A17/A17)))*A17)*0.583038561409598))-((A17/(A17+((A17-((-2.36822538998883-(1.91714966803507-0.583038561409598))/(A17*0.583038561409598)))--3.48103692303308)))/0.583038561409598))--3.48103692303308)/A17)/(((1.45668580256913*(0.583038561409598*-0.463893579655204))*(0.85292601977825+A17))--3.48103692303308))/3.15439046911188)))/(((0.583038561409598/A17)*(-4.15139059382939/(0.917028362114852-(0.85292601977825/A17))))/(A17-(0.583038561409598/(A17-0.583038561409598)))))-((((0.583038561409598/1.91714966803507)/(-3.48103692303308*((4.57293234639098/0.151688720155053)/(1.93925462087138/A17))))/(A17-(A17/A17)))*A17))))/((0.917028362114852/1.91714966803507)*((A17-(-0.140953306227836*0.583038561409598))-(0.583038561409598/(((((0.583038561409598/1.91714966803507)/(-3.48103692303308*((4.57293234639098/0.151688720155053)/(1.93925462087138/4.53319430477492))))/(A17-(A17/A17)))*A17)*-0.140953306227836)))))-(((0.583038561409598/(A17-((0.095077531452481*4.50248795666546)*(0.917028362114852/A17))))*-0.140953306227836)*A17))/A17)/(((A17/((0.652460598893735-((-2.36822538998883-0.583038561409598)/(A17*0.583038561409598)))--3.48103692303308))/0.85292601977825)--0.177173897896931))-(A17-0.583038561409598))/0.583038561409598))))-(-0.463893579655204*(1.15437207762303/3.15439046911188))))*(0.583038561409598/((0.0848008121786101*-0.00478126471689766)--0.463893579655204)))/(A17*((1.91714966803507-(0.583038561409598*0.583038561409598))-0.583038561409598)))/(((A17+((A17-((-2.36822538998883-0.583038561409598)/(A17*0.583038561409598)))--3.48103692303308))/(A17-((-0.00478126471689766/(A17-((((1.93925462087138/4.53319430477492)/4.94029576861615)/(((1.51498818499594*(0.618451077938746*0.583038561409598))*(A17-((3.6412426197987/4.80580327038557)+-0.00478126471689766)))--3.48103692303308))/(((A17-(((0.583038561409598/((((0.583038561409598/(((A17*(((A17*-0.00478126471689766)--0.463893579655204)-(((-0.140953306227836/(((((0.583038561409598/1.91714966803507)/(-3.48103692303308*((0.583038561409598/((A17-0.583038561409598)-((A17*-0.140953306227836)*(((0.583038561409598/((3.00733625124101/(0.095077531452481*(-3.48103692303308-(((A17*-0.140953306227836)*((0.618451077938746/(4.57293234639098-2.73192496302129))/(((0.583038561409598/A17)/((-0.607503757870519/(A17-0.583038561409598))--3.48103692303308))/A17)))/(0.095077531452481/(-0.463893579655204/-0.860618321373399))))))*(((0.583038561409598/(1.66658656278834*(1.15437207762303/(-3.48103692303308/(A17-0.583038561409598)))))/((A17-(0.85292601977825/(-1.13780899300683*(((A17-(((-4.10667653547708*-0.140953306227836)*-4.15139059382939)+(0.583038561409598/(A17-0.583038561409598))))-((((0.583038561409598/(0.652460598893735/((A17-((0.583038561409598/(A17-0.583038561409598))-((-4.32891033687563*-0.140953306227836)+-0.00478126471689766)))--3.48103692303308)))*(A17*((A17-(0.583038561409598*0.583038561409598))-0.583038561409598)))/(A17-(0.583038561409598/(A17-0.583038561409598))))*((((0.652460598893735*1.09384038045951)/(A17-(((-4.43389547350291+(0.583038561409598/(A17/(A17-((((((-4.86032007065019*0.583038561409598)+((((3.15439046911188*4.50248795666546)/-0.463893579655204)*-0.140953306227836)+-0.00478126471689766))/0.0848008121786101)/A17)/(((0.652460598893735/((A17-((0.583038561409598/(A17-0.583038561409598))-(((A17-((0.583038561409598/(A17*-0.140953306227836))/A17))/((((0.583038561409598/-4.89501491621212)/(A17-(A17-((-4.32891033687563*-0.140953306227836)+-0.00478126471689766))))/1.91714966803507)*((((((-0.140953306227836/(((((0.917028362114852/1.91714966803507)/(-3.48103692303308*((4.57293234639098*0.151688720155053)/((((((-3.25913605058041/(A17-0.583038561409598))-((((((-0.463893579655204-(((1.91714966803507-(A17/((A17-((-2.36822538998883-0.583038561409598)/(0.583038561409598*(A17-0.583038561409598))))--3.48103692303308)))*-0.140953306227836)*A17))/A17)/(((A17+((A17-((-2.36822538998883-((A17-0.583038561409598)/A17))/(A17*0.583038561409598)))--3.48103692303308))/(A17-((-0.00478126471689766/(A17-(((A17/4.94029576861615)/(((1.51498818499594*(0.618451077938746*0.583038561409598))*(A17-((3.6412426197987/4.80580327038557)+-0.00478126471689766)))--3.48103692303308))/(((A17-(((0.583038561409598/0.583038561409598)*(0.583038561409598/(((A17-((A17-0.583038561409598)/-3.48103692303308))*-0.00478126471689766)--0.463893579655204)))/(A17*(((A17*0.583038561409598)-(0.583038561409598*0.583038561409598))-0.583038561409598))))-0.583038561409598)/1.91714966803507))))*(0.583038561409598+((A17-((A17-0.583038561409598)/-3.48103692303308))--0.463893579655204)))))--0.177173897896931))-(-0.140953306227836-1.66658656278834))/A17)/2.69108636912257))-((A17-((0.583038561409598/(A17-0.583038561409598))-((-4.32891033687563*-0.140953306227836)+-0.00478126471689766)))--3.48103692303308))/0.095077531452481)/((-2.22884569786842-A17)--3.48103692303308))/(0.583038561409598/((A17+-0.00478126471689766)--0.463893579655204))))))+-0.463893579655204)*(((A17*(0.583038561409598/(A17-A17)))--0.463893579655204)/A17))*1.09384038045951))-((A17/4.79370063413687)/0.583038561409598))--3.48103692303308)/((((((-3.25913605058041/(A17-0.583038561409598))-((((((A17-(((1.91714966803507-(A17/((A17-((-2.36822538998883-0.583038561409598)/(A17*(A17-0.583038561409598))))--3.48103692303308)))*-0.140953306227836)*A17))/A17)/(((A17+((A17-((-2.36822538998883-0.583038561409598)/(A17*0.583038561409598)))--3.48103692303308))/(A17-((-0.00478126471689766/(A17-(((A17/4.94029576861615)/(((1.51498818499594*(0.618451077938746*0.583038561409598))*(A17-((3.6412426197987/4.80580327038557)+-0.00478126471689766)))--3.48103692303308))/(((A17-(((0.583038561409598/((((0.583038561409598/(((A17*((0.583038561409598/(A17-((0.095077531452481*4.50248795666546)*(0.917028362114852/A17))))*(0.583038561409598/(A17-0.583038561409598))))*((A17/(0.583038561409598-A17))/3.15439046911188))-(1.66658656278834*(1.15437207762303/3.15439046911188))))*(0.583038561409598/(((0.583038561409598/(((0.583038561409598/(((0.583038561409598/A17)/(((1.51498818499594/(0.618451077938746*0.583038561409598))*(A17-((3.6412426197987/4.80580327038557)+-0.00478126471689766)))--3.48103692303308))-(((A17-0.583038561409598)/A17)+-0.00478126471689766)))/(A17*-0.00478126471689766))*(0.583038561409598/3.15439046911188)))/(((0.583038561409598/A17)*(-4.15139059382939/(0.917028362114852-(0.85292601977825/A17))))/(A17-(0.583038561409598/(A17-0.583038561409598)))))-(-0.00478126471689766*-0.00478126471689766))))/(A17*(A17-((((((0.583038561409598/A17)/(A17-((-4.32891033687563*-0.140953306227836)+(0.583038561409598/A17))))/-2.49718455403351)/((A17/0.85292601977825)--0.177173897896931))-(A17-0.583038561409598))/(3.6412426197987/4.80580327038557)))))-(-0.463893579655204*(1.15437207762303/3.15439046911188))))*(0.583038561409598/(((A17-((A17-0.583038561409598)/-3.48103692303308))*-0.00478126471689766)--0.463893579655204)))/(A17*(((A17*0.583038561409598)-(0.583038561409598*0.583038561409598))-0.583038561409598))))-0.583038561409598)/(3.00733625124101/(0.095077531452481*(A17-(0.583038561409598*0.583038561409598))))))))*(0.583038561409598+((((((-0.140953306227836*(((((0.583038561409598/1.91714966803507)/(0.583038561409598/-1.13780899300683))/((0.652460598893735*1.09384038045951)/(A17-(((-4.43389547350291+(0.583038561409598/(A17/A17)))/A17)/A17))))*A17)*0.583038561409598))-(((A17-(((0.583038561409598/(A17-(((0.583038561409598/(A17-((0.095077531452481*4.50248795666546)*(0.583038561409598/A17))))*(0.583038561409598/((-0.140953306227836*((0.583038561409598/(A17*-0.140953306227836))/A17))--0.463893579655204)))*0.583038561409598)))*((0.583038561409598/(A17-0.583038561409598))-(((((0.583038561409598/A17)/(((A17/((A17-((-2.36822538998883-0.583038561409598)/(A17*0.583038561409598)))--3.48103692303308))/0.85292601977825)--0.177173897896931))-(A17-0.583038561409598))/0.583038561409598)/2.69108636912257)))*1.91714966803507))+-0.00478126471689766)/A17))-(((((0.583038561409598/A17)/(0.583038561409598/A17))*(((A17-A17)-0.652460598893735)/(A17--0.00478126471689766)))--0.463893579655204)/A17))/A17)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17))-0.711413695302594))/3.15439046911188)))/2.69108636912257)))--2.22884569786842))/A17)--3.48103692303308))/(-0.463893579655204/-0.860618321373399))))))/A17)/A17)))/A17)/3.15439046911188)))/((A17/(A17-(((((A17-(((0.583038561409598/-0.463893579655204)*-0.140953306227836)+-0.00478126471689766))*0.0848008121786101)/A17)/(((3.3806625687896/(-0.00478126471689766--3.48103692303308))/A17)--3.48103692303308))/(-0.463893579655204/-0.860618321373399))))*-0.643243744188791)))))--3.48103692303308))/(A17*-0.140953306227836))))/3.15439046911188)/(((0.583038561409598/(((0.583038561409598/(((A17-((((4.80580327038557--3.48103692303308)/-2.85974411101362)/((4.79370063413687-((1.15437207762303/((((A17--3.48103692303308)/(A17-0.583038561409598))/(A17/(4.57293234639098-2.73192496302129)))-2.82430158253863))/(((0.652460598893735/((A17-((A17/(A17-0.583038561409598))/A17))-(0.583038561409598*1.91714966803507)))/((((A17*(1.91714966803507*4.50248795666546))-4.53319430477492)-((((((-1.13780899300683*(A17/(-4.86032007065019*0.583038561409598)))/1.91714966803507)/-4.42080429761027)/A17)/A17)/A17))/4.79370063413687))-(-0.140953306227836+0.583038561409598))))--3.48103692303308))/(A17-A17)))*-0.00478126471689766)-0.583038561409598))/3.99993030596617)*(0.583038561409598/((A17*-0.00478126471689766)--0.463893579655204))))*(0.095077531452481/(0.917028362114852-(0.85292601977825/(0.583038561409598/((3.00733625124101*(0.095077531452481/(A17-((A17*-0.140953306227836)/((0.85292601977825/A17)/((A17-0.583038561409598)-(0.917028362114852/(((A17-(-0.140953306227836*0.583038561409598))-(0.583038561409598/(((((0.583038561409598/1.91714966803507)/(-3.48103692303308*((4.57293234639098/0.151688720155053)/(1.93925462087138/4.53319430477492))))/(A17-(A17/A17)))*A17)*-0.140953306227836)))/(4.57293234639098-2.73192496302129)))))))))*(A17/(-2.4919732055695*-0.140953306227836))))))))/(A17+(0.85292601977825/A17)))))))*(((1.91714966803507-(A17/((A17-((-2.36822538998883-0.583038561409598)/(A17*(A17-0.583038561409598))))--3.48103692303308)))*-0.140953306227836)/(0.583038561409598/A17)))))+-0.463893579655204)*((((A17*0.583038561409598)*(0.583038561409598/(A17-(0.583038561409598/(A17-0.583038561409598)))))--0.463893579655204)/A17))*1.09384038045951))-((A17/4.79370063413687)/0.583038561409598))/A17)))*((A17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17-(A17/A17)))*A17)*0.583038561409598))-((A17/4.79370063413687)/A17))--3.48103692303308)/A17)/(((1.45668580256913*(0.583038561409598*-0.463893579655204))*(0.85292601977825+A17))--3.48103692303308))/3.15439046911188)))/(((((0.583038561409598/(A17-0.583038561409598))-((((((A17-(((0.583038561409598/(A17-((1.91714966803507*4.50248795666546)*(0.917028362114852/A17))))*-0.140953306227836)*A17))/A17)/(((0.583038561409598/((A17+-0.00478126471689766)-(A17-(0.917028362114852*0.583038561409598))))/0.85292601977825)--0.177173897896931))-(A17-0.583038561409598))/0.583038561409598)/-2.36822538998883))--3.48103692303308)*(-4.15139059382939/(0.917028362114852-(0.85292601977825/A17))))/(A17-(0.583038561409598/(A17-0.583038561409598)))))-(A17*-0.00478126471689766))))/(A17*((A17-(-0.140953306227836*0.583038561409598))-(0.583038561409598/(((((0.583038561409598/1.91714966803507)/(-3.48103692303308*((4.57293234639098/1.93925462087138)/(1.93925462087138/4.53319430477492))))/(A17-(A17/A17)))*A17)*-0.140953306227836)))))-(-0.463893579655204*(1.15437207762303/3.15439046911188))))*(0.583038561409598/A17))/(A17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17)/((((1.93925462087138/4.53319430477492)/A17)/(((1.51498818499594/(0.618451077938746*0.583038561409598))*(A17-((3.6412426197987/4.80580327038557)+-0.00478126471689766)))--3.48103692303308))-(((A17-0.583038561409598)/A17)+-0.00478126471689766)))/(A17*-0.00478126471689766))*((((((-0.140953306227836*(((((0.583038561409598/1.91714966803507)/(-3.48103692303308*((4.57293234639098/0.151688720155053)/(1.93925462087138/4.53319430477492))))/(A17-(A17/A17)))*A17)*0.583038561409598))-((A17/4.79370063413687)/0.583038561409598))--3.48103692303308)/A17)/(((1.45668580256913*(0.583038561409598*-0.463893579655204))*(0.85292601977825+A17))--3.48103692303308))/3.15439046911188)))/(((0.583038561409598/A17)*(-4.15139059382939/(0.917028362114852-(0.85292601977825/A17))))/(A17-(0.583038561409598/(A17-0.583038561409598)))))-(A17*-0.00478126471689766)))+(0.583038561409598/A17)))))/((0.652460598893735*1.09384038045951)/(A17-(((-4.43389547350291+(0.583038561409598/(A17/(A17-(((((A17+(((0.583038561409598/-0.463893579655204)*-0.140953306227836)+-0.00478126471689766))/0.0848008121786101)/A17)/(((0.652460598893735/((A17-((0.583038561409598/(A17-0.583038561409598))--0.140953306227836))--2.22884569786842))/A17)--3.48103692303308))/(((0.583038561409598/1.09384038045951)/(4.80580327038557--3.48103692303308))/-0.860618321373399))))))/A17)/A17))))*A17)*0.583038561409598))-(((A17-(((0.583038561409598/(A17-((((A17-0.583038561409598)/A17)+-0.00478126471689766)*0.583038561409598)))*0.652460598893735)*1.91714966803507))+-0.00478126471689766)/A17))-(((((0.583038561409598/A17)/(0.583038561409598/A17))*(((A17-0.583038561409598)-0.652460598893735)/(A17--0.00478126471689766)))--0.463893579655204)/A17))/A17)-(-0.463893579655204/((A17+-0.00478126471689766)--0.463893579655204)))--0.463893579655204)))))--0.177173897896931))-(-0.140953306227836-1.66658656278834))/0.583038561409598)/2.69108636912257))--3.48103692303308)/0.095077531452481)/((-2.22884569786842-(A17/4.80580327038557))--3.48103692303308))/(0.583038561409598/((A17+-0.00478126471689766)--0.463893579655204))))))+-0.463893579655204)*(((A17*(0.583038561409598/(A17-(0.583038561409598/(A17-0.583038561409598)))))--0.463893579655204)/A17))*1.09384038045951))-((A17/4.79370063413687)/0.583038561409598))--3.48103692303308)/(((A17-0.583038561409598)--0.860618321373399)--3.48103692303308))/(((1.45668580256913*0.583038561409598)*(0.85292601977825+A17))-(-0.140953306227836*(((((0.583038561409598/((0.583038561409598/A17)*-0.140953306227836))/((((((((-4.86032007065019*0.583038561409598)+(((0.583038561409598/-0.463893579655204)*-0.140953306227836)+-0.00478126471689766))/0.0848008121786101)/A17)/(((0.652460598893735/((A17-((0.583038561409598/(A17-0.583038561409598))-(((A17-((0.583038561409598/(A17*-0.140953306227836))/A17))/((((0.583038561409598/-4.89501491621212)/(A17-(A17-((-4.32891033687563*-0.140953306227836)+-0.00478126471689766))))/1.91714966803507)*((((((-0.140953306227836/((((-2.36822538998883/(-3.48103692303308*((4.57293234639098*0.151688720155053)/((((((-3.25913605058041/(A17-0.583038561409598))-((((((A17-(((1.91714966803507-(A17/((A17-(0.711413695302594/((0.583038561409598/A17)/(0.583038561409598/A17))))--3.48103692303308)))*-0.140953306227836)*A17))/A17)/(((A17+((A17-((-2.36822538998883-0.583038561409598)/(A17*0.583038561409598)))--3.48103692303308))/(A17-((-0.00478126471689766/(((((((((-0.140953306227836*(((((1.15437207762303/1.91714966803507)/(0.583038561409598/0.583038561409598))/((0.652460598893735*1.09384038045951)/(A17-(((-4.43389547350291+(0.583038561409598/(A17/(A17-((((A17/0.0848008121786101)/A17)/(((0.652460598893735/(0.652460598893735--2.22884569786842))/A17)--3.48103692303308))/(-0.463893579655204/-0.860618321373399))))))/A17)/A17))))*A17)*0.583038561409598))-(((A17-(((0.583038561409598/(A17-((A17-0.583038561409598)*0.583038561409598)))*((0.583038561409598/(A17-0.583038561409598))-((-0.140953306227836/((A17/(A17-(((((A17+(((0.583038561409598/4.94029576861615)*-0.140953306227836)+-0.00478126471689766))/0.0848008121786101)/A17)/(((0.652460598893735/((((0.652460598893735/((1.91714966803507-((0.583038561409598/(A17-0.583038561409598))-(((A17-((0.583038561409598/(A17*(A17-(0.583038561409598/(A17-0.583038561409598)))))/A17))/((((0.583038561409598/-4.89501491621212)/(A17-(A17-((-4.32891033687563*-0.140953306227836)+-0.00478126471689766))))/1.91714966803507)*(((((A17-((A17/4.79370063413687)/0.583038561409598))--3.48103692303308)/(((A17-0.583038561409598)--0.860618321373399)--3.48103692303308))/((A17-((-0.00478126471689766/(A17-((((1.93925462087138/4.53319430477492)*A17)/0.583038561409598)/((((-3.25913605058041/(A17-0.583038561409598))-((A17-((0.583038561409598/(A17-0.583038561409598))+-0.00478126471689766))/2.69108636912257))--3.48103692303308)/0.095077531452481))))*(0.583038561409598-((0.583038561409598/A17)/(((0.583038561409598/A17)*A17)/(A17-(0.583038561409598/(A17-0.583038561409598))))))))-0.711413695302594))/3.15439046911188)))/2.69108636912257)))--2.22884569786842))/A17)--3.48103692303308)--3.48103692303308))/A17)--3.48103692303308))/(-0.463893579655204/-0.860618321373399))))*0.583038561409598))/2.69108636912257)))*1.91714966803507))+-0.00478126471689766)/A17))-(((((0.583038561409598/A17)/(0.583038561409598/A17))*(((A17-0.583038561409598)-0.652460598893735)/(A17--0.00478126471689766)))--0.463893579655204)/A17))/A17)-(-0.463893579655204/-0.860618321373399))--0.463893579655204)/(A17-(-3.48103692303308/(-0.463893579655204/-0.860618321373399))))*(0.583038561409598/((A17*((0.583038561409598/A17)*(-4.15139059382939/(0.917028362114852-(0.85292601977825/A17)))))+-0.463893579655204)))-(((A17/4.94029576861615)/(-4.15139059382939/(0.917028362114852-(-0.00478126471689766/A17))))/(((A17-(((0.583038561409598/((((0.583038561409598/(((A17*((0.583038561409598/(A17-((0.095077531452481*4.50248795666546)*(0.917028362114852/A17))))*(0.583038561409598/((A17*-0.00478126471689766)--0.463893579655204))))*((A17/(4.57293234639098-2.73192496302129))/3.15439046911188))-(1.66658656278834*(1.15437207762303/3.15439046911188))))*(0.583038561409598/(((0.583038561409598/((0.85292601977825/(A17*-0.00478126471689766))*(0.583038561409598/3.15439046911188)))/((-0.463893579655204*(-4.15139059382939/(0.917028362114852-(0.85292601977825/A17))))/(A17-(0.583038561409598/(A17-0.583038561409598)))))-(A17*-0.00478126471689766))))/(A17*((A17-(-0.140953306227836*0.583038561409598))-((((((((0.583038561409598/-0.140953306227836)*(-0.140953306227836/(((0.583038561409598/((((0.583038561409598/A17)/((((1.93925462087138/4.53319430477492)/A17)/(((1.51498818499594/(0.618451077938746*0.583038561409598))*(A17-((3.15439046911188/4.80580327038557)+-0.00478126471689766)))--3.48103692303308))-(((A17-0.583038561409598)/A17)+-0.00478126471689766)))/(A17*-0.00478126471689766))*((((4.57293234639098-2.73192496302129)/A17)/(((1.45668580256913*(0.583038561409598*-0.463893579655204))*(0.85292601977825+A17))--3.48103692303308))/3.15439046911188)))/(((0.583038561409598/A17)*(-4.15139059382939/(0.917028362114852-(0.85292601977825/A17))))/(A17-(0.583038561409598/(A17-0.583038561409598)))))-(1.09384038045951*A17))))/((0.917028362114852/1.91714966803507)*((A17-(-0.140953306227836*0.583038561409598))-(0.583038561409598/(((((0.583038561409598/1.91714966803507)/(-3.48103692303308*((4.57293234639098/0.151688720155053)/(1.93925462087138/4.53319430477492))))/(A17-(A17/A17)))*A17)*-0.140953306227836)))))-(((0.583038561409598/(A17-((0.095077531452481*4.50248795666546)*(0.917028362114852/A17))))*-0.140953306227836)*A17))/A17)/(((A17/(A17--3.48103692303308))/0.85292601977825)--0.177173897896931))-(A17-0.583038561409598))/0.583038561409598))))-(-0.463893579655204*(1.15437207762303/3.15439046911188))))*(0.583038561409598/((0.0848008121786101*-0.00478126471689766)--0.463893579655204)))/(A17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17-(((-4.43389547350291+(0.583038561409598/(A17/(A17-(((((A17+(((0.583038561409598/-0.463893579655204)*-0.140953306227836)+-0.00478126471689766))/0.0848008121786101)/A17)/(((0.652460598893735/(0.652460598893735--2.22884569786842))/A17)--3.48103692303308))/(-0.463893579655204/-0.860618321373399))))))/A17)/A17))))*A17)*0.583038561409598))-(((A17-(((0.583038561409598/(A17-((A17-0.583038561409598)*0.583038561409598)))*0.652460598893735)*1.91714966803507))+-0.00478126471689766)/A17))-((((-2.36822538998883-0.583038561409598)*(((A17-0.583038561409598)-0.652460598893735)/(A17--0.00478126471689766)))--0.463893579655204)/A17))/A17)-(1.51498818499594/-0.860618321373399))--0.463893579655204)))))--0.177173897896931))-(-0.140953306227836-1.66658656278834))/0.583038561409598)/2.69108636912257))--3.48103692303308)/0.095077531452481)/((-2.22884569786842-A17)--3.48103692303308))/(0.583038561409598/((A17+-0.00478126471689766)--0.463893579655204))))))+-0.463893579655204)*(((A17*(0.583038561409598/(A17-(0.583038561409598/(A17-0.583038561409598)))))--0.463893579655204)/A17))*1.09384038045951))-((A17/4.79370063413687)/0.583038561409598))--3.48103692303308)/(((A17-0.583038561409598)--0.860618321373399)--3.48103692303308))/(A17-0.711413695302594))/3.15439046911188)))/2.69108636912257)))--2.22884569786842))/A17)--3.48103692303308))*-0.00478126471689766)--0.463893579655204)*((4.57293234639098/0.151688720155053)/(1.93925462087138/4.53319430477492))))/(A17-(A17/A17)))*A17)*0.583038561409598))))/3.15439046911188)))/2.69108636912257)))--2.22884569786842))/A17)--3.48103692303308)--3.48103692303308))/A17)-((0.583038561409598/(0.583038561409598*((A17-A17)/(0.0848008121786101*(A17+((((A17/A17)/((0.583038561409598/A17)*(0.583038561409598/(((-0.140953306227836/(((((-0.463893579655204/((A17+-0.00478126471689766)--0.463893579655204))/(-3.48103692303308*((4.57293234639098/0.151688720155053)/((((((0.583038561409598/(A17-0.583038561409598))-((((((A17-(((0.583038561409598/(A17-((1.91714966803507*4.50248795666546)*(0.917028362114852/A17))))*-0.140953306227836)*A17))/A17)/(((0.583038561409598/((A17+-0.00478126471689766)-(A17-(-0.140953306227836*0.583038561409598))))/0.85292601977825)--0.177173897896931))-(A17-0.583038561409598))/0.583038561409598)/-2.36822538998883))--3.48103692303308)/0.095077531452481)/((A17-(A17/1.91714966803507))--3.48103692303308))/(0.583038561409598/((A17*-0.00478126471689766)--0.463893579655204))))))+-0.463893579655204)*((A17*(A17-(0.583038561409598/(A17-0.583038561409598))))/A17))*1.09384038045951))-((A17/4.79370063413687)/((0.583038561409598/(A17-((1.91714966803507*4.50248795666546)*(0.917028362114852/A17))))*-0.140953306227836)))--3.48103692303308))))/(A17-0.583038561409598))+-0.00478126471689766))))))/(0.583038561409598/(A17-0.583038561409598))))*(0.618451077938746*0.583038561409598))*(A17-((3.6412426197987/4.80580327038557)+0.151688720155053)))--3.48103692303308))/(((A17-(((0.583038561409598/((((0.583038561409598/(((A17*((4.57293234639098*0.151688720155053)/((0.583038561409598/1.91714966803507)/(0.583038561409598/((A17+-0.00478126471689766)--0.463893579655204)))))*((A17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17-(A17/A17)))*A17)*0.583038561409598))-((A17/4.79370063413687)/0.583038561409598))--3.48103692303308)/A17)/(((1.45668580256913*(0.583038561409598*-0.463893579655204))*(0.85292601977825+A17))--3.48103692303308))/3.15439046911188)))/(((0.583038561409598/A17)*(-4.15139059382939/(0.917028362114852-(0.85292601977825/A17))))/(A17-(0.583038561409598/(A17-0.583038561409598)))))-(A17*-0.00478126471689766))))/(A17*((A17-(-0.140953306227836*0.583038561409598))-(0.583038561409598/(((((-0.140953306227836/1.91714966803507)/(-3.48103692303308*((4.57293234639098/1.93925462087138)/(1.93925462087138/4.53319430477492))))/(A17-(A17/A17)))*A17)*-0.140953306227836)))))-(-0.463893579655204*(1.15437207762303/3.15439046911188))))*(0.583038561409598/A17))/(A17*(A17-0.583038561409598))))-0.583038561409598)/1.91714966803507))))*((A17/4.79370063413687)/0.583038561409598))))--0.177173897896931))-(-0.140953306227836-1.66658656278834))/0.583038561409598)/2.69108636912257))--3.48103692303308)/0.095077531452481)/((-2.22884569786842-(A17/4.80580327038557))--3.48103692303308))/(0.583038561409598/((A17+-0.00478126471689766)--0.463893579655204))))))+-0.463893579655204)*-2.4919732055695)*1.09384038045951))-((A17/4.79370063413687)/0.583038561409598))--3.48103692303308)/(((A17-0.583038561409598)--0.860618321373399)--3.48103692303308))/(((1.45668580256913*0.583038561409598)*(0.85292601977825+A17))-0.711413695302594))/3.15439046911188)))/2.69108636912257)))--2.22884569786842))/A17)--3.48103692303308)--3.48103692303308))/A17)--3.48103692303308))/(-0.463893579655204/-0.860618321373399))))*0.583038561409598))/2.69108636912257)))*1.91714966803507))+-0.00478126471689766)/A17))-(((((0.583038561409598/A17)/(0.583038561409598/A17))*(((A17-0.583038561409598)-0.652460598893735)/(((A17*((0.583038561409598/A17)*(-4.15139059382939/(0.917028362114852-(0.85292601977825/A17)))))+-0.463893579655204)--0.00478126471689766)))--0.463893579655204)/A17))/A17)-(-0.463893579655204/-0.860618321373399))--0.463893579655204)/(A17-(-3.48103692303308/(-0.463893579655204/-0.860618321373399))))*(0.583038561409598/((A17*((0.583038561409598/A17)*(-4.15139059382939/(0.917028362114852-(0.85292601977825/A17)))))+-0.463893579655204)))))/2.69108636912257)))--3.48103692303308))/A17)--3.48103692303308))/(-0.463893579655204/-0.860618321373399))))*-0.643243744188791)))))--3.48103692303308))/(A17*-0.140953306227836))))/3.15439046911188)/(((0.583038561409598/(((0.583038561409598/(((A17-((((4.80580327038557--3.48103692303308)/-2.85974411101362)/((4.79370063413687-((1.15437207762303/((((A17--3.48103692303308)/(A17-0.583038561409598))/(A17/(4.57293234639098-2.73192496302129)))-2.82430158253863))/(((0.652460598893735/((A17-((A17/(A17-0.583038561409598))/A17))-(0.583038561409598*1.91714966803507)))/((((A17*((0.583038561409598/0.583038561409598)*0.583038561409598))-4.53319430477492)-((((((-1.13780899300683*(A17/(-4.86032007065019*0.583038561409598)))/1.91714966803507)/-4.42080429761027)/A17)/A17)/A17))/4.79370063413687))-(-0.140953306227836+0.583038561409598))))--3.48103692303308))/(A17-A17)))*-0.00478126471689766)-0.583038561409598))/3.99993030596617)*(0.583038561409598/((A17*-0.00478126471689766)--0.463893579655204))))*(0.095077531452481/(0.917028362114852-(0.85292601977825/(0.583038561409598/((3.00733625124101*(0.095077531452481/(A17-((A17*-0.140953306227836)/((0.85292601977825/A17)/((A17-0.583038561409598)-(0.917028362114852/(((A17-(-0.140953306227836*0.583038561409598))-(0.583038561409598/(((((0.583038561409598/1.91714966803507)/(-3.48103692303308*((4.57293234639098/0.151688720155053)/(1.93925462087138/4.53319430477492))))/(A17-(A17/A17)))*A17)*-0.140953306227836)))/(4.57293234639098-2.73192496302129)))))))))*(A17/(-2.4919732055695*-0.140953306227836))))))))/(A17+(0.85292601977825/A17)))))))*(((1.91714966803507-(A17/((A17-((-2.36822538998883-0.583038561409598)/(A17*(A17-0.583038561409598))))--3.48103692303308)))*-0.140953306227836)/(0.583038561409598/A17)))))+-0.463893579655204)*((((A17*0.583038561409598)*(0.583038561409598/(A17-(0.583038561409598/(A17-0.583038561409598)))))--0.463893579655204)/A17))*1.09384038045951))-((A17/4.79370063413687)/0.583038561409598))/A17))/(0.652460598893735/(((((A17-(((0.583038561409598*-0.140953306227836)*-4.15139059382939)+-0.00478126471689766))-((A17*(((0.652460598893735/((((0.652460598893735/((1.91714966803507-((0.583038561409598/(A17-0.583038561409598))-(((A17-((0.583038561409598/(A17*(A17-(0.583038561409598/((-2.36822538998883-0.583038561409598)/(A17*(A17-0.583038561409598)))))))/A17))/((((0.583038561409598/-4.89501491621212)/(A17-(A17-((-4.32891033687563*-0.140953306227836)+-0.00478126471689766))))/1.91714966803507)*((((((-0.140953306227836/(((((0.917028362114852/1.91714966803507)/(A17*((4.57293234639098*(A17-(((0.583038561409598/((0.583038561409598/(A17-(0.583038561409598/((((A17/4.94029576861615)/(((1.51498818499594*(0.618451077938746*0.583038561409598))*(A17-((3.6412426197987/4.80580327038557)+-0.00478126471689766)))--3.48103692303308))/(((A17-(((0.583038561409598/((((0.583038561409598/(((A17*((0.583038561409598/(A17-((0.095077531452481*4.50248795666546)*(0.917028362114852/A17))))*(0.583038561409598/(A17-0.583038561409598))))*((A17/(4.57293234639098-A17))/3.15439046911188))-(1.66658656278834*(1.15437207762303/3.15439046911188))))*(0.583038561409598/(((0.583038561409598/(((0.583038561409598/(((0.583038561409598/A17)/(((1.51498818499594/(0.618451077938746*0.583038561409598))*(A17-((3.6412426197987/4.80580327038557)+-0.00478126471689766)))--3.48103692303308))-(((A17-0.583038561409598)/A17)+-0.00478126471689766)))/(A17*-0.00478126471689766))*(0.583038561409598/3.15439046911188)))/(((0.583038561409598/A17)*(-4.15139059382939/(0.917028362114852-(0.85292601977825/A17))))/(A17-(0.583038561409598/(A17-0.583038561409598)))))-(-1.13780899300683*(A17/(-4.86032007065019*0.583038561409598))))))/(A17*(A17-(((((((A17*(A17-0.583038561409598))/A17)/(A17-((-4.32891033687563*-0.140953306227836)+(0.583038561409598/A17))))/-2.49718455403351)/((A17/0.85292601977825)--0.177173897896931))-(A17-0.583038561409598))/((((0.618451077938746/(4.57293234639098-2.73192496302129))/(((0.583038561409598/A17)/((-0.607503757870519/(A17-0.583038561409598))--3.48103692303308))/A17))/(A17-((0.095077531452481*4.50248795666546)*(0.583038561409598/A17))))*(0.583038561409598/((-0.140953306227836*((0.583038561409598/(A17*-0.140953306227836))/A17))--0.463893579655204)))))))-(-0.463893579655204*(1.15437207762303/3.15439046911188))))*(0.583038561409598/(((A17-((A17-0.583038561409598)/-3.48103692303308))*-0.00478126471689766)--0.463893579655204)))/(A17*(((A17*0.583038561409598)-(0.583038561409598*1.91714966803507))-0.583038561409598))))-0.583038561409598)/(3.00733625124101/(0.095077531452481*(-3.48103692303308-(A17/(((0.583038561409598/A17)/(0.583038561409598/A17))/(-0.463893579655204/-0.860618321373399))))))))-0.583038561409598))))-((0.095077531452481*4.50248795666546)*(0.917028362114852/A17))))*-0.140953306227836)*A17)))/((((((-3.25913605058041/(A17-0.583038561409598))-(((((3.6412426197987/4.80580327038557)/(((A17+((A17-((-2.36822538998883-0.583038561409598)/(A17*0.583038561409598)))--3.48103692303308))/(A17-((-0.00478126471689766/(A17-((((1.93925462087138/4.53319430477492)/4.94029576861615)/(((1.51498818499594*(0.618451077938746*0.583038561409598))*(A17-((3.6412426197987/4.80580327038557)+-0.00478126471689766)))--3.48103692303308))/(((A17-(((0.583038561409598/((((0.583038561409598/(((A17*((4.57293234639098*0.151688720155053)/((0.583038561409598/1.91714966803507)/(0.583038561409598/((A17+-0.00478126471689766)--0.463893579655204)))))*((A17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17-(A17/A17)))*A17)*0.583038561409598))-((A17/4.79370063413687)/A17))--3.48103692303308)/A17)/(((1.45668580256913*(0.583038561409598*-0.463893579655204))*(0.85292601977825+A17))--3.48103692303308))/3.15439046911188)))/(((((0.583038561409598/(A17-0.583038561409598))-((((((A17-(((0.583038561409598/(A17-((1.91714966803507*4.50248795666546)*(0.917028362114852/A17))))*-0.140953306227836)*A17))/A17)/(((0.583038561409598/((A17+-0.00478126471689766)-(A17-(-0.140953306227836*0.583038561409598))))/0.85292601977825)--0.177173897896931))-(A17-0.583038561409598))/0.583038561409598)/-2.36822538998883))--3.48103692303308)*(-4.15139059382939/(0.917028362114852-(0.85292601977825/A17))))/(A17-(0.583038561409598/(A17-0.583038561409598)))))-(A17*-0.00478126471689766))))/(A17*((A17-((-0.140953306227836*0.583038561409598)*0.583038561409598))-(0.583038561409598/(((((0.583038561409598/1.91714966803507)/(-3.48103692303308*((4.57293234639098/1.93925462087138)/(1.93925462087138/-0.00478126471689766))))/(A17-(A17/A17)))*A17)*-0.140953306227836)))))-(-0.463893579655204*(1.15437207762303/3.15439046911188))))*(0.583038561409598/A17))/(A17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17)/((((1.93925462087138/4.53319430477492)/A17)/(((1.51498818499594/(0.618451077938746*0.583038561409598))*(A17-((3.6412426197987/4.80580327038557)+-0.00478126471689766)))--3.48103692303308))-(((A17-0.583038561409598)/A17)+-0.00478126471689766)))/(A17*-0.00478126471689766))*((((((-0.140953306227836*(((((0.583038561409598/1.91714966803507)/(-3.48103692303308*((4.57293234639098/0.151688720155053)/(1.93925462087138/4.53319430477492))))/(A17-(A17/A17)))*A17)*0.583038561409598))-((A17/4.79370063413687)/0.583038561409598))--3.48103692303308)/A17)/(((1.45668580256913*(0.583038561409598*-0.463893579655204))*(0.85292601977825+A17))--3.48103692303308))/3.15439046911188)))/(((0.583038561409598/A17)*(-4.15139059382939/(0.917028362114852-(0.85292601977825/A17))))/(A17-(0.583038561409598/(A17-0.583038561409598)))))-(A17*-0.00478126471689766)))+(0.583038561409598/A17)))))/((0.652460598893735*1.09384038045951)/(A17-(((-4.43389547350291+(0.583038561409598/(4.50248795666546/(A17-(((((A17+(((0.583038561409598/-0.463893579655204)*-0.140953306227836)+-0.00478126471689766))/0.0848008121786101)/A17)/(((0.652460598893735/((A17-((0.583038561409598/(A17-0.583038561409598))--0.140953306227836))--2.22884569786842))/A17)--3.48103692303308))/(((0.583038561409598/1.09384038045951)/(4.80580327038557--3.48103692303308))/-0.860618321373399))))))/A17)/A17))))*A17)*0.583038561409598))-(((A17-(((0.583038561409598/(A17-((((A17-0.583038561409598)/A17)+-0.00478126471689766)*0.583038561409598)))*0.652460598893735)*1.91714966803507))+-0.00478126471689766)/A17))-(((((0.583038561409598/A17)/(0.583038561409598/A17))*(((A17-0.583038561409598)-0.652460598893735)/(A17--0.00478126471689766)))--0.463893579655204)/A17))/A17)-(-0.463893579655204/((A17+-0.00478126471689766)--0.463893579655204)))--0.463893579655204)))))--0.177173897896931))-(-0.140953306227836-1.66658656278834))/0.583038561409598)/2.69108636912257))--3.48103692303308)/0.095077531452481)/((-2.22884569786842-(A17/4.80580327038557))--3.48103692303308))/(0.583038561409598/((0.583038561409598/(A17/A17))--0.463893579655204))))))+-0.463893579655204)*(((A17*(0.583038561409598/(A17-(0.583038561409598/(A17-0.583038561409598)))))--0.463893579655204)/A17))*1.09384038045951))-((A17/4.79370063413687)/0.583038561409598))--3.48103692303308)/(((A17-0.583038561409598)--0.860618321373399)--3.48103692303308))/(((1.45668580256913*0.583038561409598)*(0.85292601977825+A17))-0.711413695302594))/3.15439046911188)))/2.69108636912257)))--2.22884569786842))/A17)--3.48103692303308)--3.48103692303308))/A17)-((0.583038561409598/(0.583038561409598*((A17-A17)/(0.0848008121786101*(A17+((((A17/A17)/((0.583038561409598/A17)*(0.583038561409598/(((-0.140953306227836/(((((0.583038561409598/1.91714966803507)/(-3.48103692303308*((4.57293234639098/0.151688720155053)/((((((0.583038561409598/(A17-0.583038561409598))-((((((A17-(((0.583038561409598/((A17-0.583038561409598)-((1.91714966803507*4.50248795666546)*(0.917028362114852/A17))))*-0.140953306227836)*A17))/A17)/(((0.583038561409598/((A17+-0.00478126471689766)-(A17-(-0.140953306227836*0.583038561409598))))/0.85292601977825)--0.177173897896931))-(A17-0.583038561409598))/0.583038561409598)/-2.36822538998883))--3.48103692303308)/0.095077531452481)/((A17-(A17/1.91714966803507))--3.48103692303308))/(0.583038561409598/(0.151688720155053--0.463893579655204))))))+-0.463893579655204)*(((A17*(0.583038561409598/(A17-(0.583038561409598/(A17-0.583038561409598)))))--0.463893579655204)/A17))*1.09384038045951))-((A17/4.79370063413687)/((0.583038561409598/(A17-((1.91714966803507*4.50248795666546)*(0.917028362114852/A17))))*-0.140953306227836)))--3.48103692303308))))/(A17-0.583038561409598))+-0.00478126471689766))))))/(0.583038561409598/(A17-0.583038561409598)))))*(0.583038561409598/3.15439046911188)))/(-4.86032007065019*0.583038561409598))/(A17-(-3.48103692303308/(-0.463893579655204/-0.860618321373399))))*(0.583038561409598/((A17*((0.583038561409598/A17)*(-4.15139059382939/((((-4.43389547350291+(0.583038561409598/(A17/A17)))/A17)/A17)-(0.85292601977825/A17)))))+-0.463893579655204)))))/2.69108636912257)))--3.48103692303308))/A17)--3.48103692303308))/(-0.463893579655204/-0.860618321373399))))*-0.643243744188791)))))--3.48103692303308))/(A17*-0.140953306227836))))/3.15439046911188)/(((0.583038561409598/(((0.583038561409598/(((A17-((((((((A17-(((A17-(-0.140953306227836*0.583038561409598))*-0.140953306227836)*A17))/A17)/(((A17/((A17-((-2.36822538998883-(0.583038561409598*((((0.583038561409598/A17)/(A17-(A17+-0.00478126471689766)))/-2.49718455403351)*(0.583038561409598/1.91714966803507))))/(A17*0.583038561409598)))--3.48103692303308))/(A17-((-0.00478126471689766/(A17-((((1.93925462087138/4.53319430477492)*A17)/(((0.583038561409598/(0.618451077938746*0.583038561409598))*(A17*(A17+-0.177173897896931)))-0.0848008121786101))/(-0.463893579655204/1.91714966803507))))*(0.583038561409598-((0.583038561409598/((((0.583038561409598/(4.57293234639098-2.73192496302129))/(A17-(((A17-0.583038561409598)/A17)+-0.00478126471689766)))/(A17*-0.00478126471689766))*(((0.583038561409598/1.09384038045951)/(4.80580327038557--3.48103692303308))/3.15439046911188)))/(((0.583038561409598/A17)*(-4.15139059382939/(0.917028362114852-(-0.00478126471689766/A17))))/(A17-(0.583038561409598/(A17-0.583038561409598)))))))))--0.177173897896931))-(A17-((A17*-0.00478126471689766)--0.463893579655204)))/0.583038561409598)/-2.85974411101362)/((4.79370063413687-((1.15437207762303/((((A17--3.48103692303308)/4.79370063413687)/(A17/(4.57293234639098-2.73192496302129)))-2.82430158253863))/(((0.652460598893735/((A17-((A17/(A17-0.583038561409598))/A17))-(0.583038561409598*1.91714966803507)))/((((A17*((0.583038561409598/0.583038561409598)*0.583038561409598))-4.53319430477492)-((((((-1.13780899300683*(A17/(-4.86032007065019*0.583038561409598)))/1.91714966803507)/-4.42080429761027)/(A17-(A17/(-0.140953306227836*((0.583038561409598/(1.66658656278834*A17))/2.69108636912257)))))/A17)/A17))/4.79370063413687))-(-0.140953306227836+0.583038561409598))))--3.48103692303308))/(A17-A17)))*-0.00478126471689766)-0.583038561409598))/3.99993030596617)*(0.583038561409598/((A17*-0.00478126471689766)--0.463893579655204))))*(0.095077531452481/(0.917028362114852-(0.85292601977825/(0.583038561409598/((3.00733625124101*(0.095077531452481/(A17-((A17*-0.140953306227836)/((0.85292601977825/A17)/((A17-0.583038561409598)-(0.917028362114852/(((A17-(-0.140953306227836*0.583038561409598))-(0.618451077938746/(((((A17/1.91714966803507)/(-3.48103692303308*((4.57293234639098/(-0.140953306227836/(((0.583038561409598/((((0.583038561409598/A17)/((((1.93925462087138/4.53319430477492)/A17)/(((1.51498818499594/(0.618451077938746*0.583038561409598))*(A17-((3.15439046911188/4.80580327038557)+-0.00478126471689766)))--3.48103692303308))-(((A17-0.583038561409598)/A17)+-0.00478126471689766)))/(A17*-0.00478126471689766))*((((((-0.140953306227836*(((((0.583038561409598/1.91714966803507)/(-3.48103692303308*((4.57293234639098/0.151688720155053)/(1.93925462087138/4.53319430477492))))/(A17-(A17/A17)))*A17)*0.583038561409598))-((A17/4.79370063413687)/0.583038561409598))--3.48103692303308)/A17)/(((0.583038561409598*(0.583038561409598*-0.463893579655204))*(0.85292601977825+A17))--3.48103692303308))/3.15439046911188)))/((((0.583038561409598/(((A17-((((((((A17-(((0.583038561409598-(-0.140953306227836*0.583038561409598))*-0.140953306227836)*A17))/A17)/(((A17/((A17-((-2.36822538998883-(0.583038561409598*((((0.583038561409598/A17)/(A17-(A17+-0.00478126471689766)))/-2.49718455403351)*(0.583038561409598/1.91714966803507))))/(A17*0.583038561409598)))--3.48103692303308))/(A17-((-0.00478126471689766/(A17-((((1.93925462087138/4.53319430477492)*A17)/0.583038561409598)/((((-3.25913605058041/(A17-0.583038561409598))-((A17-((0.583038561409598/(A17-0.583038561409598))+-0.00478126471689766))/2.69108636912257))--3.48103692303308)/0.095077531452481))))*(0.583038561409598-((0.583038561409598/A17)/(((0.583038561409598/A17)*A17)/(A17-(0.583038561409598/(A17-0.583038561409598)))))))))--0.177173897896931))-(A17-((A17*-0.00478126471689766)--0.463893579655204)))/0.583038561409598)/-2.85974411101362)/((4.79370063413687--3.25913605058041)--3.48103692303308))/(A17-A17)))*-0.00478126471689766)-0.583038561409598))/A17)*(-4.15139059382939/(0.917028362114852-(0.85292601977825/A17))))/((((A17-0.583038561409598)/A17)+-0.00478126471689766)-(0.583038561409598/(A17-0.583038561409598)))))-(1.09384038045951*A17))))/((-0.140953306227836*-0.00478126471689766)/4.53319430477492))))/(A17-(A17/A17)))*A17)*-0.140953306227836)))/(4.57293234639098-2.73192496302129)))))))))*(A17/(-2.4919732055695*-0.140953306227836))))))))/(A17+(0.85292601977825/A17)))))))*(0.583038561409598/((A17*-0.00478126471689766)--0.463893579655204)))</f>
      </c>
    </row>
    <row r="18">
      <c r="A18" t="n" s="0">
        <v>-67.67676767676767</v>
      </c>
      <c r="B18" t="n" s="0">
        <v>1.1233693640113547</v>
      </c>
      <c r="C18" s="0">
        <f>((0.583038561409598/((A18-0.583038561409598)-((A18*-0.140953306227836)*(((0.583038561409598/((3.00733625124101/(0.095077531452481*(-3.48103692303308-(((A18*-0.140953306227836)*((0.618451077938746/(4.57293234639098-2.73192496302129))/(((0.583038561409598/A18)/((-0.607503757870519/(A18-0.583038561409598))--3.48103692303308))/A18)))/(0.095077531452481/(-0.463893579655204/-0.860618321373399))))))*(((0.583038561409598/(1.66658656278834*(1.15437207762303/(-3.48103692303308/(A18-(-0.463893579655204/-0.860618321373399))))))/((A18-(0.85292601977825/(-1.13780899300683*(((A18-(((-4.10667653547708*-0.140953306227836)*-4.15139059382939)+(0.583038561409598/(A18-0.583038561409598))))-((((0.583038561409598/(0.652460598893735/((A18-((0.583038561409598/(A18-0.583038561409598))-((-4.32891033687563*-0.140953306227836)+-0.00478126471689766)))--3.48103692303308)))*(A18*((A18-(0.583038561409598*0.583038561409598))-0.583038561409598)))/(A18-(0.583038561409598/(A18-(0.583038561409598/(((((0.583038561409598/1.91714966803507)/(-3.48103692303308*((4.57293234639098/0.151688720155053)/(1.93925462087138/4.53319430477492))))/(A18-(A18/A18)))*A18)*-0.140953306227836))))))*((((0.652460598893735*1.09384038045951)/(A18-(((-4.43389547350291+(0.583038561409598/(A18/(A18-((((((-4.86032007065019*0.583038561409598)+(((0.583038561409598/-0.463893579655204)*-0.140953306227836)+-0.00478126471689766))/0.0848008121786101)/A18)/(((0.652460598893735/((A18-((0.583038561409598/(A18-0.583038561409598))-(((A18-((0.583038561409598/(A18*-0.140953306227836))/A18))/((((0.583038561409598/-4.89501491621212)/(A18-(A18-((-4.32891033687563*-0.140953306227836)+-0.00478126471689766))))/1.91714966803507)*((((((-0.140953306227836/(((((0.917028362114852/1.91714966803507)/(-3.48103692303308*((4.57293234639098*0.151688720155053)/((((((-3.25913605058041/(A18-0.583038561409598))-((((((A18-(((1.91714966803507-(A18/((A18-((-2.36822538998883-0.583038561409598)/(A18*(A18-0.583038561409598))))--3.48103692303308)))*-0.140953306227836)*A18))/A18)/(((A18+((A18-((-2.36822538998883-0.583038561409598)/(A18*0.583038561409598)))--3.48103692303308))/(A18-((((A18-(((0.583038561409598/A18)/((((1.93925462087138/4.53319430477492)/A18)/(((1.51498818499594/(0.618451077938746*0.583038561409598))*(A18-((3.6412426197987/4.80580327038557)+-0.00478126471689766)))--3.48103692303308))-(((A18-0.583038561409598)/A18)+-0.00478126471689766)))/(A18*-0.00478126471689766)))--0.860618321373399)--3.48103692303308)*(0.583038561409598+((((((-0.140953306227836*(((((A18/1.91714966803507)/(0.583038561409598/0.583038561409598))/((0.652460598893735*1.09384038045951)/(A18-(((0.583038561409598/A18)/A18)/(1.93925462087138/4.53319430477492)))))*0.652460598893735)*0.583038561409598))-(((A18-(((0.583038561409598/(A18-(((0.583038561409598/(0.583038561409598/(((A18-((((((((A18-(((0.583038561409598-(-0.140953306227836*0.583038561409598))*-0.140953306227836)*A18))/A18)/(((A18/((A18-((-2.36822538998883-(0.583038561409598*((((0.583038561409598/A18)/(A18-(A18+-0.00478126471689766)))/-2.49718455403351)*(0.583038561409598/1.91714966803507))))/(A18*0.583038561409598)))--3.48103692303308))/(A18-((-0.00478126471689766/(A18-((((1.93925462087138/4.53319430477492)*A18)/0.583038561409598)/((((-3.25913605058041/(A18-0.583038561409598))-((A18-((0.583038561409598/(A18-0.583038561409598))+-0.00478126471689766))/2.69108636912257))--3.48103692303308)/0.095077531452481))))*(0.583038561409598-((0.583038561409598/A18)/(((0.583038561409598/A18)*A18)/(A18-(0.583038561409598/(A18-0.583038561409598)))))))))--0.177173897896931))-(A18-((A18*-0.00478126471689766)--0.463893579655204)))/0.583038561409598)/-2.85974411101362)/((4.79370063413687--3.25913605058041)--3.48103692303308))/(A18-A18)))*-0.00478126471689766)-0.583038561409598)))*(0.583038561409598/((-0.140953306227836*-0.00478126471689766)--0.463893579655204)))*0.583038561409598)))*((0.583038561409598/(A18-0.583038561409598))-(((((0.583038561409598/A18)/(((A18/((A18-((-2.36822538998883-0.583038561409598)/(A18*0.583038561409598)))--3.48103692303308))/0.85292601977825)--0.177173897896931))-(A18-0.583038561409598))/0.583038561409598)/2.69108636912257)))*1.91714966803507))+-0.00478126471689766)/A18))-(((((0.583038561409598/A18)/(0.583038561409598/A18))*((A18-(0.583038561409598/0.583038561409598))/(A18--0.00478126471689766)))--0.463893579655204)/A18))/A18)-(-0.463893579655204/-0.860618321373399))--0.463893579655204)))))--0.177173897896931))-(-0.140953306227836-1.66658656278834))/0.583038561409598)/2.69108636912257))--3.48103692303308)/0.095077531452481)/((-2.22884569786842-A18)--3.48103692303308))/(0.583038561409598/((A18+-0.00478126471689766)--0.463893579655204))))))+-0.463893579655204)*(((A18*(0.583038561409598/(A18-(0.583038561409598/((0.583038561409598/A18)*(-4.15139059382939/(0.917028362114852-(0.85292601977825/A18))))))))--0.463893579655204)/A18))*1.09384038045951))-((A18/4.79370063413687)/0.583038561409598))--3.48103692303308)/(((A18-0.583038561409598)--0.860618321373399)--3.48103692303308))/(((1.45668580256913*(0.583038561409598*-0.463893579655204))*(0.85292601977825+A18))-0.711413695302594))/3.15439046911188)))/2.69108636912257)))--2.22884569786842))/A18)--3.48103692303308))/(-0.463893579655204/(((A18/((((((0.917028362114852/1.91714966803507)/(-3.48103692303308*((4.57293234639098*0.151688720155053)/((((((-3.25913605058041/(A18-0.583038561409598))-((((((A18-(((0.583038561409598/(A18-((0.095077531452481*4.50248795666546)*(0.917028362114852/A18))))*-0.140953306227836)*A18))/A18)/(((A18+((A18-((-2.36822538998883-0.583038561409598)/(A18*0.583038561409598)))--3.48103692303308))/(A18-((-0.00478126471689766/(A18-(((A18/4.94029576861615)/(((0.151688720155053*(0.618451077938746*0.583038561409598))*(A18-((3.6412426197987/4.80580327038557)+-0.00478126471689766)))--3.48103692303308))/(((A18-(((0.583038561409598/((((0.583038561409598/(((A18*((0.583038561409598/(A18-((0.095077531452481*4.50248795666546)*(0.917028362114852/A18))))*(0.583038561409598/((A18*-0.00478126471689766)--0.463893579655204))))*((A18/(4.57293234639098-((0.583038561409598/(A18-0.583038561409598))-(((A18-((0.583038561409598/(A18*-0.140953306227836))/A18))/((((0.583038561409598/-4.89501491621212)/(A18-(A18-((-4.32891033687563*-0.140953306227836)+-0.00478126471689766))))/1.91714966803507)*((((((-0.140953306227836/(((((0.917028362114852/1.91714966803507)/(-3.48103692303308*((4.57293234639098*0.151688720155053)/((((((-3.25913605058041/(A18-0.583038561409598))-((A18-(((A18-0.583038561409598)/A18)+-0.00478126471689766))/2.69108636912257))--3.48103692303308)/0.095077531452481)/((-2.22884569786842-A18)--3.48103692303308))/(0.583038561409598/((A18+-0.00478126471689766)--0.463893579655204))))))+-0.463893579655204)*(((A18*(0.583038561409598/(A18-(0.583038561409598/(A18-0.583038561409598)))))--0.463893579655204)/A18))*1.09384038045951))-((A18/4.79370063413687)/0.583038561409598))--3.48103692303308)/(((A18-0.583038561409598)--0.860618321373399)--3.48103692303308))/(((1.45668580256913*(0.583038561409598*-0.463893579655204))*(0.85292601977825+A18))-0.711413695302594))/3.15439046911188)))/2.69108636912257))))/3.15439046911188))-(1.66658656278834*(1.15437207762303/3.15439046911188))))*(0.583038561409598/(((0.583038561409598/(((0.583038561409598/(((0.583038561409598/A18)/(((1.51498818499594/(0.618451077938746*0.583038561409598))*(A18-((3.6412426197987/4.80580327038557)+-0.00478126471689766)))--3.48103692303308))-(((A18-0.583038561409598)/A18)+-0.00478126471689766)))/(0.583038561409598/(((((0.583038561409598/1.91714966803507)/(-3.48103692303308*((4.57293234639098/0.151688720155053)/(1.93925462087138/4.53319430477492))))/(A18-(A18/A18)))*A18)*-0.140953306227836)))*(0.583038561409598/3.15439046911188)))/(((0.583038561409598/A18)*(-4.15139059382939/(0.917028362114852-(0.85292601977825/A18))))/(A18-(0.583038561409598/(A18-0.583038561409598)))))-(A18*-0.00478126471689766))))/(A18*(A18-((((((((0.583038561409598/(((A18*((0.583038561409598/(A18-((0.095077531452481*4.50248795666546)*(0.583038561409598/A18))))*(0.583038561409598/(0.583038561409598--0.463893579655204))))*((A18/(4.57293234639098-2.73192496302129))/3.15439046911188))-(1.66658656278834*(1.15437207762303/3.15439046911188))))*(-0.140953306227836/(((0.583038561409598/((((((0.583038561409598/A18)*(-4.15139059382939/(0.917028362114852-(-0.00478126471689766/A18))))/(A18-(0.583038561409598/(A18-0.583038561409598))))/((((1.93925462087138/4.53319430477492)/A18)/(((1.51498818499594/(0.618451077938746*0.583038561409598))*(A18-((3.6412426197987/4.80580327038557)+-0.00478126471689766)))--3.48103692303308))-(((A18-0.583038561409598)/A18)+-0.00478126471689766)))/((0.583038561409598/A18)*(0.583038561409598/(((-0.140953306227836/(((((0.583038561409598/1.91714966803507)/(A18-0.583038561409598))+-0.463893579655204)*(((A18*(0.583038561409598/(A18-(0.583038561409598/(A18-0.583038561409598)))))--0.463893579655204)/A18))*1.09384038045951))-((A18/4.79370063413687)/0.583038561409598))--3.48103692303308))))*0.583038561409598))/(((-4.15139059382939/A18)*(-4.15139059382939/(0.917028362114852-(0.85292601977825/A18))))/(A18-(0.583038561409598/(A18-0.583038561409598)))))-((((0.583038561409598/1.91714966803507)/(-3.48103692303308*((4.57293234639098/0.151688720155053)/(1.93925462087138/4.53319430477492))))/(A18-(A18/A18)))*A18))))/(A18*((A18-(-0.140953306227836*0.583038561409598))-(0.583038561409598/((((A18/(A18-0.583038561409598))/A18)*A18)*-0.140953306227836)))))-(((0.583038561409598/(A18-((0.095077531452481*4.50248795666546)*(0.151688720155053/A18))))*-3.48103692303308)*A18))/A18)/((A18/0.85292601977825)--0.177173897896931))-(A18-0.583038561409598))/(3.6412426197987/4.80580327038557)))))-(-0.463893579655204*(1.15437207762303/3.15439046911188))))*(0.583038561409598/(((A18-((A18-0.583038561409598)/-3.48103692303308))*-0.00478126471689766)--0.463893579655204)))/(A18*(((A18*0.583038561409598)-(0.583038561409598*0.583038561409598))-0.583038561409598))))-0.583038561409598)/1.91714966803507))))*(0.583038561409598+((((((-0.140953306227836*((0.85292601977825/A18)*0.583038561409598))-(((A18-(0.583038561409598/-4.89501491621212))+-0.00478126471689766)/A18))-(((((0.583038561409598/A18)/(0.583038561409598/A18))*(((A18-A18)-0.652460598893735)/(A18--0.00478126471689766)))--0.463893579655204)/A18))/A18)-(-0.463893579655204/-0.860618321373399))--0.463893579655204)))))--0.177173897896931))-(-0.140953306227836-1.66658656278834))/0.583038561409598)/2.69108636912257))--3.48103692303308)/0.095077531452481)/((-2.22884569786842-A18)--3.48103692303308))/(0.583038561409598/((A18+-0.00478126471689766)--0.463893579655204))))))+-0.463893579655204)*(((A18*(0.583038561409598/(A18-(0.583038561409598/(0.85292601977825-0.583038561409598)))))--0.463893579655204)/A18))-((-2.36822538998883-(0.583038561409598*((((0.583038561409598/A18)/(A18-(A18+-0.00478126471689766)))/-2.49718455403351)*(0.583038561409598/1.91714966803507))))/(A18*0.583038561409598)))--3.48103692303308))/(A18-((-0.00478126471689766/(A18-((((1.93925462087138/4.53319430477492)*A18)/(((0.583038561409598/(0.618451077938746*0.583038561409598))*(A18*(A18+-0.00478126471689766)))-0.0848008121786101))/(-0.463893579655204/1.91714966803507))))*(0.583038561409598-(((A18-0.583038561409598)-0.652460598893735)/(((A18*((0.583038561409598/A18)*(-4.15139059382939/(0.917028362114852-(0.85292601977825/A18)))))+-0.463893579655204)--0.00478126471689766))))))--0.177173897896931)))))))/A18)/A18)))/A18)/3.15439046911188)))/((A18/(A18-(((((A18-(((0.583038561409598/-0.463893579655204)*-0.140953306227836)+-0.00478126471689766))*0.0848008121786101)/A18)/(((3.3806625687896/((A18-((A18/(A18-0.583038561409598))-(((((A18*-0.00478126471689766)--0.463893579655204)-(((-0.140953306227836/(((((0.583038561409598/1.91714966803507)/(-3.48103692303308*((0.583038561409598/((A18-0.583038561409598)-((A18*-0.140953306227836)*(((0.583038561409598/((3.00733625124101/(0.095077531452481*(-3.48103692303308-(((A18*-0.140953306227836)*((0.618451077938746/(4.57293234639098-2.73192496302129))/(((0.583038561409598/A18)/((-0.607503757870519/(A18-0.583038561409598))--3.48103692303308))/A18)))/(0.095077531452481/(-0.463893579655204/-0.860618321373399))))))*(((0.583038561409598/(1.66658656278834*(1.15437207762303/(-3.48103692303308/(A18-0.583038561409598)))))/((A18-(0.85292601977825/(-1.13780899300683*(((A18-(((-4.10667653547708*-0.140953306227836)*-4.15139059382939)+(0.583038561409598/(A18-0.583038561409598))))-((((0.583038561409598/(0.652460598893735/((A18-((0.583038561409598/(A18-0.583038561409598))-((-4.32891033687563*-0.140953306227836)+-0.00478126471689766)))--3.48103692303308)))*(A18*((A18-(0.583038561409598*0.583038561409598))-0.583038561409598)))/(A18-(0.583038561409598/(A18-0.583038561409598))))*((((0.652460598893735*1.09384038045951)/(A18-(((-4.43389547350291+(0.583038561409598/(A18/(A18-((((((-4.86032007065019*0.583038561409598)+((((0.095077531452481*4.50248795666546)/-0.463893579655204)*-0.140953306227836)+-0.00478126471689766))/0.0848008121786101)/A18)/(((0.652460598893735/((A18-((0.583038561409598/(A18-0.583038561409598))-(((A18-((0.583038561409598/(A18*-0.140953306227836))/A18))/((((0.583038561409598/-4.89501491621212)/(A18-(A18-((-4.32891033687563*-0.140953306227836)+-0.00478126471689766))))/1.91714966803507)*((((((-0.140953306227836/(((((0.917028362114852/1.91714966803507)/(-3.48103692303308*((4.57293234639098*0.151688720155053)/((((((-3.25913605058041/(A18-0.583038561409598))-((((((-0.463893579655204-(((1.91714966803507-(A18/((A18-((-2.36822538998883-0.583038561409598)/-0.463893579655204))--3.48103692303308)))*-0.140953306227836)*A18))/A18)/(((A18+((A18-((-2.36822538998883-((A18-0.583038561409598)/A18))/(A18*0.583038561409598)))--3.48103692303308))/(A18-((-0.00478126471689766/(A18-(((A18/4.94029576861615)/(((1.51498818499594*(0.618451077938746*0.583038561409598))*(A18-((3.6412426197987/4.80580327038557)+-0.00478126471689766)))--3.48103692303308))/(((A18-(((0.583038561409598/0.583038561409598)*(0.583038561409598/(((A18-((A18-0.583038561409598)/-3.48103692303308))*-0.00478126471689766)--0.463893579655204)))/(A18*(((A18*0.583038561409598)-(0.583038561409598*0.583038561409598))-0.583038561409598))))-0.583038561409598)/1.91714966803507))))*(0.583038561409598+((A18-((A18-0.583038561409598)/-3.48103692303308))--0.463893579655204)))))--0.177173897896931))-(-0.140953306227836-1.66658656278834))/0.583038561409598)/2.69108636912257))--3.48103692303308)/0.095077531452481)/((-2.22884569786842-A18)--3.48103692303308))/(0.583038561409598/((A18+-0.00478126471689766)--0.463893579655204))))))+-0.463893579655204)*(((A18*(0.583038561409598/(A18-A18)))--0.463893579655204)/A18))*1.09384038045951))-((A18/4.79370063413687)/0.583038561409598))--3.48103692303308)/((((((-3.25913605058041/(A18-0.583038561409598))-((((((A18-(((1.91714966803507-(A18/((A18-((-2.36822538998883-0.583038561409598)/(A18*(A18-0.583038561409598))))--3.48103692303308)))*-0.140953306227836)*A18))/A18)/(((A18+((A18-((-2.36822538998883-0.583038561409598)/(A18*0.583038561409598)))--3.48103692303308))/(A18-((-0.00478126471689766/(A18-(((A18/4.94029576861615)/(((1.51498818499594*(0.618451077938746*0.583038561409598))*(A18-((3.6412426197987/4.80580327038557)+-0.00478126471689766)))--3.48103692303308))/(((A18-(((0.583038561409598/((((0.583038561409598/(((A18*((0.583038561409598/(A18-((0.095077531452481*4.50248795666546)*(0.917028362114852/A18))))*(0.583038561409598/(A18-0.583038561409598))))*((A18/(0.583038561409598-A18))/3.15439046911188))-(1.66658656278834*(1.15437207762303/3.15439046911188))))*(0.583038561409598/(((0.583038561409598/(((0.583038561409598/(((0.583038561409598/A18)/(((1.51498818499594/(0.618451077938746*0.583038561409598))*(A18-((3.6412426197987/4.80580327038557)+-0.00478126471689766)))--3.48103692303308))-(((A18-0.583038561409598)/A18)+-0.00478126471689766)))/(A18*-0.00478126471689766))*(0.583038561409598/3.15439046911188)))/(((0.583038561409598/A18)*(-4.15139059382939/(0.917028362114852-(0.85292601977825/A18))))/(A18-(0.583038561409598/(A18-0.583038561409598)))))-(-0.00478126471689766*-0.00478126471689766))))/(A18*(A18-((((((0.583038561409598/A18)/(A18-((-4.32891033687563*-0.140953306227836)+(0.583038561409598/A18))))/-2.49718455403351)/((A18/0.85292601977825)--0.177173897896931))-(A18-0.583038561409598))/(3.6412426197987/4.80580327038557)))))-(-0.463893579655204*(1.15437207762303/3.15439046911188))))*(0.583038561409598/(((A18-((A18-0.583038561409598)/-3.48103692303308))*-0.00478126471689766)--0.463893579655204)))/(A18*(((A18*0.583038561409598)-(0.583038561409598*0.583038561409598))-0.583038561409598))))-0.583038561409598)/(3.00733625124101/(0.095077531452481*(-3.48103692303308-(((A18*-0.140953306227836)*((0.618451077938746/(4.57293234639098-2.73192496302129))/(((0.583038561409598/A18)/((-0.607503757870519/(A18-0.583038561409598))--3.48103692303308))/A18)))/(0.095077531452481/(-0.463893579655204/-0.860618321373399))))))))))*(0.583038561409598+((((0.583038561409598/((A18*-0.00478126471689766)--0.463893579655204))/A18)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18))-0.711413695302594))/3.15439046911188)))/2.69108636912257)))--2.22884569786842))/A18)--3.48103692303308))/(-0.463893579655204/-0.860618321373399))))))/A18)/A18)))/A18)/3.15439046911188)))/((A18/(A18-(((((A18-(((0.583038561409598/-0.463893579655204)*-0.140953306227836)+-0.00478126471689766))*0.0848008121786101)/A18)/(((3.3806625687896/((A18-((A18/(A18-0.583038561409598))-(((((A18*-0.00478126471689766)--0.463893579655204)-((0.583038561409598/(A18*-0.140953306227836))/(A18-3.15439046911188)))/(0.652460598893735/((((((((-0.140953306227836*(((((0.583038561409598/1.91714966803507)/(0.583038561409598/0.583038561409598))/((0.652460598893735*1.09384038045951)/(A18-(((-4.43389547350291+(0.583038561409598/(A18/(A18-((((A18/0.0848008121786101)/A18)/(((0.652460598893735/(0.652460598893735--2.22884569786842))/A18)--3.48103692303308))/(-0.463893579655204/-0.860618321373399))))))/A18)/A18))))*A18)*0.583038561409598))-(((A18-(((0.583038561409598/(A18-((A18-3.15439046911188)*0.583038561409598)))*((0.583038561409598/(A18-0.583038561409598))-((-0.140953306227836/((A18/(A18-(((((A18+(((0.583038561409598/4.94029576861615)*(A18-0.583038561409598))+-0.00478126471689766))/0.0848008121786101)/A18)/(((0.652460598893735/((((0.652460598893735/((1.91714966803507-((0.583038561409598/(A18-0.583038561409598))-(((A18-((0.583038561409598/(A18*(A18-(0.583038561409598/((-2.36822538998883-0.583038561409598)/(A18*(A18-0.583038561409598)))))))/A18))/((((0.583038561409598/-4.89501491621212)/(A18-(A18-((-4.32891033687563*-0.140953306227836)+-0.00478126471689766))))/1.91714966803507)*((((((-0.140953306227836/(((((0.917028362114852/1.91714966803507)/(A18*((4.57293234639098*(A18-(((0.583038561409598/((0.583038561409598/(A18-(0.583038561409598/(A18-0.583038561409598))))-((0.095077531452481*4.50248795666546)*(0.917028362114852/A18))))*-0.140953306227836)*A18)))/((((((-3.25913605058041/(A18-0.583038561409598))-(((((3.6412426197987/4.80580327038557)/(((A18+((A18-((-2.36822538998883-0.583038561409598)/(A18*0.583038561409598)))--3.48103692303308))/(A18-((-0.00478126471689766/(A18-((((1.93925462087138/4.53319430477492)/4.94029576861615)/((((((0.652460598893735/((((0.652460598893735/((1.91714966803507-((0.583038561409598/(A18-0.583038561409598))-(((A18-((0.583038561409598/(A18*(A18-(0.583038561409598/((-2.36822538998883-0.583038561409598)/(A18*(A18-0.583038561409598)))))))/A18))/((((0.583038561409598/-4.89501491621212)/(A18-(A18-((-4.32891033687563*-0.140953306227836)+-0.00478126471689766))))/1.91714966803507)*((((((-0.140953306227836/(((((0.917028362114852/1.91714966803507)/(A18*((4.57293234639098*(0.583038561409598-(((0.583038561409598/((0.583038561409598/(A18-(0.583038561409598/(A18-0.583038561409598))))-((0.095077531452481*4.50248795666546)*(0.917028362114852/A18))))*-0.140953306227836)*A18)))/((((((-3.25913605058041/(A18-0.583038561409598))-(((((((0.583038561409598/((((0.583038561409598/(((A18*((0.583038561409598/(A18-((0.095077531452481*4.50248795666546)*(0.917028362114852/A18))))*(0.583038561409598/((A18*-0.00478126471689766)--0.463893579655204))))*((A18/(4.57293234639098-2.73192496302129))/3.15439046911188))-(1.66658656278834*(1.15437207762303/3.15439046911188))))*(0.583038561409598/(((0.583038561409598/((0.85292601977825/(A18*-0.00478126471689766))*(0.583038561409598/3.15439046911188)))/((-0.463893579655204*(-4.15139059382939/(0.917028362114852-(0.85292601977825/A18))))/(A18-(0.583038561409598/(A18-0.583038561409598)))))-(A18*-0.00478126471689766))))/(A18*((A18-(-0.140953306227836*0.583038561409598))-((((((((0.583038561409598/-0.140953306227836)*(-0.140953306227836/(((0.583038561409598/((((0.583038561409598/A18)/((((1.93925462087138/4.53319430477492)/A18)/(((1.51498818499594/(0.618451077938746*0.583038561409598))*(A18-((3.15439046911188/4.80580327038557)+-0.00478126471689766)))--3.48103692303308))-(((A18-0.583038561409598)/A18)+-0.00478126471689766)))/(A18*-0.00478126471689766))*((((((-0.140953306227836*(((((0.583038561409598/(A18-((0.583038561409598/(A18-0.583038561409598))--0.140953306227836)))/(-3.48103692303308*((4.57293234639098/0.151688720155053)/(1.93925462087138/4.53319430477492))))/(A18-(A18/A18)))*A18)*0.583038561409598))-((A18/(A18+((A18-((-2.36822538998883-(1.91714966803507-0.583038561409598))/(A18*0.583038561409598)))--3.48103692303308)))/0.583038561409598))--3.48103692303308)/A18)/(((1.45668580256913*(0.583038561409598*-0.463893579655204))*(0.85292601977825+A18))--3.48103692303308))/3.15439046911188)))/(((0.583038561409598/A18)*(-4.15139059382939/(0.917028362114852-(0.85292601977825/A18))))/(A18-(0.583038561409598/(A18-0.583038561409598)))))-((((0.583038561409598/1.91714966803507)/(-3.48103692303308*((4.57293234639098/0.151688720155053)/(1.93925462087138/A18))))/(A18-(A18/A18)))*A18))))/((0.917028362114852/1.91714966803507)*((A18-(-0.140953306227836*0.583038561409598))-(0.583038561409598/(((((0.583038561409598/1.91714966803507)/(-3.48103692303308*((4.57293234639098/0.151688720155053)/(1.93925462087138/4.53319430477492))))/(A18-(A18/A18)))*A18)*-0.140953306227836)))))-(((0.583038561409598/(A18-((0.095077531452481*4.50248795666546)*(0.917028362114852/A18))))*-0.140953306227836)*A18))/A18)/(((A18/((0.652460598893735-((-2.36822538998883-0.583038561409598)/(A18*0.583038561409598)))--3.48103692303308))/0.85292601977825)--0.177173897896931))-(A18-0.583038561409598))/0.583038561409598))))-(-0.463893579655204*(1.15437207762303/3.15439046911188))))*(0.583038561409598/((0.0848008121786101*-0.00478126471689766)--0.463893579655204)))/(A18*((1.91714966803507-(0.583038561409598*0.583038561409598))-0.583038561409598)))/(((A18+((A18-((-2.36822538998883-0.583038561409598)/(A18*0.583038561409598)))--3.48103692303308))/(A18-((-0.00478126471689766/(A18-((((1.93925462087138/4.53319430477492)/4.94029576861615)/(((1.51498818499594*(0.618451077938746*0.583038561409598))*(A18-((3.6412426197987/4.80580327038557)+-0.00478126471689766)))--3.48103692303308))/(((A18-(((0.583038561409598/((((0.583038561409598/(((A18*(((A18*-0.00478126471689766)--0.463893579655204)-(((-0.140953306227836/(((((0.583038561409598/1.91714966803507)/(-3.48103692303308*((0.583038561409598/((A18-0.583038561409598)-((A18*-0.140953306227836)*(((0.583038561409598/((3.00733625124101/(0.095077531452481*(-3.48103692303308-(((A18*-0.140953306227836)*((0.618451077938746/(4.57293234639098-2.73192496302129))/(((0.583038561409598/A18)/((-0.607503757870519/(A18-0.583038561409598))--3.48103692303308))/A18)))/(0.095077531452481/(-0.463893579655204/-0.860618321373399))))))*(((0.583038561409598/(1.66658656278834*(1.15437207762303/(-3.48103692303308/(A18-0.583038561409598)))))/((A18-(0.85292601977825/(-1.13780899300683*(((A18-(((-4.10667653547708*-0.140953306227836)*-4.15139059382939)+(0.583038561409598/(A18-0.583038561409598))))-((((0.583038561409598/(0.652460598893735/((A18-((0.583038561409598/(A18-0.583038561409598))-((-4.32891033687563*-0.140953306227836)+-0.00478126471689766)))--3.48103692303308)))*(A18*((A18-(0.583038561409598*0.583038561409598))-0.583038561409598)))/(A18-(0.583038561409598/(A18-0.583038561409598))))*((((0.652460598893735*1.09384038045951)/(A18-(((-4.43389547350291+(0.583038561409598/(A18/(A18-((((((-4.86032007065019*0.583038561409598)+((((3.15439046911188*4.50248795666546)/-0.463893579655204)*-0.140953306227836)+-0.00478126471689766))/0.0848008121786101)/A18)/(((0.652460598893735/((A18-((0.583038561409598/(A18-0.583038561409598))-(((A18-((0.583038561409598/(A18*-0.140953306227836))/A18))/((((0.583038561409598/-4.89501491621212)/(A18-(A18-((-4.32891033687563*-0.140953306227836)+-0.00478126471689766))))/1.91714966803507)*((((((-0.140953306227836/(((((0.917028362114852/1.91714966803507)/(-3.48103692303308*((4.57293234639098*0.151688720155053)/((((((-3.25913605058041/(A18-0.583038561409598))-((((((-0.463893579655204-(((1.91714966803507-(A18/((A18-((-2.36822538998883-0.583038561409598)/(0.583038561409598*(A18-0.583038561409598))))--3.48103692303308)))*-0.140953306227836)*A18))/A18)/(((A18+((A18-((-2.36822538998883-((A18-0.583038561409598)/A18))/(A18*0.583038561409598)))--3.48103692303308))/(A18-((-0.00478126471689766/(A18-(((A18/4.94029576861615)/(((1.51498818499594*(0.618451077938746*0.583038561409598))*(A18-((3.6412426197987/4.80580327038557)+-0.00478126471689766)))--3.48103692303308))/(((A18-(((0.583038561409598/0.583038561409598)*(0.583038561409598/(((A18-((A18-0.583038561409598)/-3.48103692303308))*-0.00478126471689766)--0.463893579655204)))/(A18*(((A18*0.583038561409598)-(0.583038561409598*0.583038561409598))-0.583038561409598))))-0.583038561409598)/1.91714966803507))))*(0.583038561409598+((A18-((A18-0.583038561409598)/-3.48103692303308))--0.463893579655204)))))--0.177173897896931))-(-0.140953306227836-1.66658656278834))/A18)/2.69108636912257))-((A18-((0.583038561409598/(A18-0.583038561409598))-((-4.32891033687563*-0.140953306227836)+-0.00478126471689766)))--3.48103692303308))/0.095077531452481)/((-2.22884569786842-A18)--3.48103692303308))/(0.583038561409598/((A18+-0.00478126471689766)--0.463893579655204))))))+-0.463893579655204)*(((A18*(0.583038561409598/(A18-A18)))--0.463893579655204)/A18))*1.09384038045951))-((A18/4.79370063413687)/0.583038561409598))--3.48103692303308)/((((((-3.25913605058041/(A18-0.583038561409598))-((((((A18-(((1.91714966803507-(A18/((A18-((-2.36822538998883-0.583038561409598)/(A18*(A18-0.583038561409598))))--3.48103692303308)))*-0.140953306227836)*A18))/A18)/(((A18+((A18-((-2.36822538998883-0.583038561409598)/(A18*0.583038561409598)))--3.48103692303308))/(A18-((-0.00478126471689766/(A18-(((A18/4.94029576861615)/(((1.51498818499594*(0.618451077938746*0.583038561409598))*(A18-((3.6412426197987/4.80580327038557)+-0.00478126471689766)))--3.48103692303308))/(((A18-(((0.583038561409598/((((0.583038561409598/(((A18*((0.583038561409598/(A18-((0.095077531452481*4.50248795666546)*(0.917028362114852/A18))))*(0.583038561409598/(A18-0.583038561409598))))*((A18/(0.583038561409598-A18))/3.15439046911188))-(1.66658656278834*(1.15437207762303/3.15439046911188))))*(0.583038561409598/(((0.583038561409598/(((0.583038561409598/(((0.583038561409598/A18)/(((1.51498818499594/(0.618451077938746*0.583038561409598))*(A18-((3.6412426197987/4.80580327038557)+-0.00478126471689766)))--3.48103692303308))-(((A18-0.583038561409598)/A18)+-0.00478126471689766)))/(A18*-0.00478126471689766))*(0.583038561409598/3.15439046911188)))/(((0.583038561409598/A18)*(-4.15139059382939/(0.917028362114852-(0.85292601977825/A18))))/(A18-(0.583038561409598/(A18-0.583038561409598)))))-(-0.00478126471689766*-0.00478126471689766))))/(A18*(A18-((((((0.583038561409598/A18)/(A18-((-4.32891033687563*-0.140953306227836)+(0.583038561409598/A18))))/-2.49718455403351)/((A18/0.85292601977825)--0.177173897896931))-(A18-0.583038561409598))/(3.6412426197987/4.80580327038557)))))-(-0.463893579655204*(1.15437207762303/3.15439046911188))))*(0.583038561409598/(((A18-((A18-0.583038561409598)/-3.48103692303308))*-0.00478126471689766)--0.463893579655204)))/(A18*(((A18*0.583038561409598)-(0.583038561409598*0.583038561409598))-0.583038561409598))))-0.583038561409598)/(3.00733625124101/(0.095077531452481*(A18-(0.583038561409598*0.583038561409598))))))))*(0.583038561409598+((((((-0.140953306227836*(((((0.583038561409598/1.91714966803507)/(0.583038561409598/-1.13780899300683))/((0.652460598893735*1.09384038045951)/(A18-(((-4.43389547350291+(0.583038561409598/(A18/A18)))/A18)/A18))))*A18)*0.583038561409598))-(((A18-(((0.583038561409598/(A18-(((0.583038561409598/(A18-((0.095077531452481*4.50248795666546)*(0.583038561409598/A18))))*(0.583038561409598/((-0.140953306227836*((0.583038561409598/(A18*-0.140953306227836))/A18))--0.463893579655204)))*0.583038561409598)))*((0.583038561409598/(A18-0.583038561409598))-(((((0.583038561409598/A18)/(((A18/((A18-((-2.36822538998883-0.583038561409598)/(A18*0.583038561409598)))--3.48103692303308))/0.85292601977825)--0.177173897896931))-(A18-0.583038561409598))/0.583038561409598)/2.69108636912257)))*1.91714966803507))+-0.00478126471689766)/A18))-(((((0.583038561409598/A18)/(0.583038561409598/A18))*(((A18-A18)-0.652460598893735)/(A18--0.00478126471689766)))--0.463893579655204)/A18))/A18)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18))-0.711413695302594))/3.15439046911188)))/2.69108636912257)))--2.22884569786842))/A18)--3.48103692303308))/(-0.463893579655204/-0.860618321373399))))))/A18)/A18)))/A18)/3.15439046911188)))/((A18/(A18-(((((A18-(((0.583038561409598/-0.463893579655204)*-0.140953306227836)+-0.00478126471689766))*0.0848008121786101)/A18)/(((3.3806625687896/(-0.00478126471689766--3.48103692303308))/A18)--3.48103692303308))/(-0.463893579655204/-0.860618321373399))))*-0.643243744188791)))))--3.48103692303308))/(A18*-0.140953306227836))))/3.15439046911188)/(((0.583038561409598/(((0.583038561409598/(((A18-((((4.80580327038557--3.48103692303308)/-2.85974411101362)/((4.79370063413687-((1.15437207762303/((((A18--3.48103692303308)/(A18-0.583038561409598))/(A18/(4.57293234639098-2.73192496302129)))-2.82430158253863))/(((0.652460598893735/((A18-((A18/(A18-0.583038561409598))/A18))-(0.583038561409598*1.91714966803507)))/((((A18*(1.91714966803507*4.50248795666546))-4.53319430477492)-((((((-1.13780899300683*(A18/(-4.86032007065019*0.583038561409598)))/1.91714966803507)/-4.42080429761027)/A18)/A18)/A18))/4.79370063413687))-(-0.140953306227836+0.583038561409598))))--3.48103692303308))/(A18-A18)))*-0.00478126471689766)-0.583038561409598))/3.99993030596617)*(0.583038561409598/((A18*-0.00478126471689766)--0.463893579655204))))*(0.095077531452481/(0.917028362114852-(0.85292601977825/(0.583038561409598/((3.00733625124101*(0.095077531452481/(A18-((A18*-0.140953306227836)/((0.85292601977825/A18)/((A18-0.583038561409598)-(0.917028362114852/(((A18-(-0.140953306227836*0.583038561409598))-(0.583038561409598/(((((0.583038561409598/1.91714966803507)/(-3.48103692303308*((4.57293234639098/0.151688720155053)/(1.93925462087138/4.53319430477492))))/(A18-(A18/A18)))*A18)*-0.140953306227836)))/(4.57293234639098-2.73192496302129)))))))))*(A18/(-2.4919732055695*-0.140953306227836))))))))/(A18+(0.85292601977825/A18)))))))*(((1.91714966803507-(A18/((A18-((-2.36822538998883-0.583038561409598)/(A18*(A18-0.583038561409598))))--3.48103692303308)))*-0.140953306227836)/(0.583038561409598/A18)))))+-0.463893579655204)*((((A18*0.583038561409598)*(0.583038561409598/(A18-(0.583038561409598/(A18-0.583038561409598)))))--0.463893579655204)/A18))*1.09384038045951))-((A18/4.79370063413687)/0.583038561409598))/A18)))*((A18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18-(A18/A18)))*A18)*0.583038561409598))-((A18/4.79370063413687)/A18))--3.48103692303308)/A18)/(((1.45668580256913*(0.583038561409598*-0.463893579655204))*(0.85292601977825+A18))--3.48103692303308))/3.15439046911188)))/(((((0.583038561409598/(A18-0.583038561409598))-((((((A18-(((0.583038561409598/(A18-((1.91714966803507*4.50248795666546)*(0.917028362114852/A18))))*-0.140953306227836)*A18))/A18)/(((0.583038561409598/((A18+-0.00478126471689766)-(A18-(0.917028362114852*0.583038561409598))))/0.85292601977825)--0.177173897896931))-(A18-0.583038561409598))/0.583038561409598)/-2.36822538998883))--3.48103692303308)*(-4.15139059382939/(0.917028362114852-(0.85292601977825/A18))))/(A18-(0.583038561409598/(A18-0.583038561409598)))))-(A18*-0.00478126471689766))))/(A18*((A18-(-0.140953306227836*0.583038561409598))-(0.583038561409598/(((((0.583038561409598/1.91714966803507)/(-3.48103692303308*((4.57293234639098/1.93925462087138)/(1.93925462087138/4.53319430477492))))/(A18-(A18/A18)))*A18)*-0.140953306227836)))))-(-0.463893579655204*(1.15437207762303/3.15439046911188))))*(0.583038561409598/A18))/(A18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18)/((((1.93925462087138/4.53319430477492)/A18)/(((1.51498818499594/(0.618451077938746*0.583038561409598))*(A18-((3.6412426197987/4.80580327038557)+-0.00478126471689766)))--3.48103692303308))-(((A18-0.583038561409598)/A18)+-0.00478126471689766)))/(A18*-0.00478126471689766))*((((((-0.140953306227836*(((((0.583038561409598/1.91714966803507)/(-3.48103692303308*((4.57293234639098/0.151688720155053)/(1.93925462087138/4.53319430477492))))/(A18-(A18/A18)))*A18)*0.583038561409598))-((A18/4.79370063413687)/0.583038561409598))--3.48103692303308)/A18)/(((1.45668580256913*(0.583038561409598*-0.463893579655204))*(0.85292601977825+A18))--3.48103692303308))/3.15439046911188)))/(((0.583038561409598/A18)*(-4.15139059382939/(0.917028362114852-(0.85292601977825/A18))))/(A18-(0.583038561409598/(A18-0.583038561409598)))))-(A18*-0.00478126471689766)))+(0.583038561409598/A18)))))/((0.652460598893735*1.09384038045951)/(A18-(((-4.43389547350291+(0.583038561409598/(A18/(A18-(((((A18+(((0.583038561409598/-0.463893579655204)*-0.140953306227836)+-0.00478126471689766))/0.0848008121786101)/A18)/(((0.652460598893735/((A18-((0.583038561409598/(A18-0.583038561409598))--0.140953306227836))--2.22884569786842))/A18)--3.48103692303308))/(((0.583038561409598/1.09384038045951)/(4.80580327038557--3.48103692303308))/-0.860618321373399))))))/A18)/A18))))*A18)*0.583038561409598))-(((A18-(((0.583038561409598/(A18-((((A18-0.583038561409598)/A18)+-0.00478126471689766)*0.583038561409598)))*0.652460598893735)*1.91714966803507))+-0.00478126471689766)/A18))-(((((0.583038561409598/A18)/(0.583038561409598/A18))*(((A18-0.583038561409598)-0.652460598893735)/(A18--0.00478126471689766)))--0.463893579655204)/A18))/A18)-(-0.463893579655204/((A18+-0.00478126471689766)--0.463893579655204)))--0.463893579655204)))))--0.177173897896931))-(-0.140953306227836-1.66658656278834))/0.583038561409598)/2.69108636912257))--3.48103692303308)/0.095077531452481)/((-2.22884569786842-(A18/4.80580327038557))--3.48103692303308))/(0.583038561409598/((A18+-0.00478126471689766)--0.463893579655204))))))+-0.463893579655204)*(((A18*(0.583038561409598/(A18-(0.583038561409598/(A18-0.583038561409598)))))--0.463893579655204)/A18))*1.09384038045951))-((A18/4.79370063413687)/0.583038561409598))--3.48103692303308)/(((A18-0.583038561409598)--0.860618321373399)--3.48103692303308))/(((1.45668580256913*0.583038561409598)*(0.85292601977825+A18))-(-0.140953306227836*(((((0.583038561409598/((0.583038561409598/A18)*-0.140953306227836))/((((((((-4.86032007065019*0.583038561409598)+(((0.583038561409598/-0.463893579655204)*-0.140953306227836)+-0.00478126471689766))/0.0848008121786101)/A18)/(((0.652460598893735/((A18-((0.583038561409598/(A18-0.583038561409598))-(((A18-((0.583038561409598/(A18*-0.140953306227836))/A18))/((((0.583038561409598/-4.89501491621212)/(A18-(A18-((-4.32891033687563*-0.140953306227836)+-0.00478126471689766))))/1.91714966803507)*((((((-0.140953306227836/((((-2.36822538998883/(-3.48103692303308*((4.57293234639098*0.151688720155053)/((((((-3.25913605058041/(A18-0.583038561409598))-((((((A18-(((1.91714966803507-(A18/((A18-(0.711413695302594/((0.583038561409598/A18)/(0.583038561409598/A18))))--3.48103692303308)))*-0.140953306227836)*A18))/A18)/(((A18+((A18-((-2.36822538998883-0.583038561409598)/(A18*0.583038561409598)))--3.48103692303308))/(A18-((-0.00478126471689766/(((((((((-0.140953306227836*(((((1.15437207762303/1.91714966803507)/(0.583038561409598/0.583038561409598))/((0.652460598893735*1.09384038045951)/(A18-(((-4.43389547350291+(0.583038561409598/(A18/(A18-((((A18/0.0848008121786101)/A18)/(((0.652460598893735/(0.652460598893735--2.22884569786842))/A18)--3.48103692303308))/(-0.463893579655204/-0.860618321373399))))))/A18)/A18))))*A18)*0.583038561409598))-(((A18-(((0.583038561409598/(A18-((A18-0.583038561409598)*0.583038561409598)))*((0.583038561409598/(A18-0.583038561409598))-((-0.140953306227836/((A18/(A18-(((((A18+(((0.583038561409598/4.94029576861615)*-0.140953306227836)+-0.00478126471689766))/0.0848008121786101)/A18)/(((0.652460598893735/((((0.652460598893735/((1.91714966803507-((0.583038561409598/(A18-0.583038561409598))-(((A18-((0.583038561409598/(A18*(A18-(0.583038561409598/(A18-0.583038561409598)))))/A18))/((((0.583038561409598/-4.89501491621212)/(A18-(A18-((-4.32891033687563*-0.140953306227836)+-0.00478126471689766))))/1.91714966803507)*(((((A18-((A18/4.79370063413687)/0.583038561409598))--3.48103692303308)/(((A18-0.583038561409598)--0.860618321373399)--3.48103692303308))/((A18-((-0.00478126471689766/(A18-((((1.93925462087138/4.53319430477492)*A18)/0.583038561409598)/((((-3.25913605058041/(A18-0.583038561409598))-((A18-((0.583038561409598/(A18-0.583038561409598))+-0.00478126471689766))/2.69108636912257))--3.48103692303308)/0.095077531452481))))*(0.583038561409598-((0.583038561409598/A18)/(((0.583038561409598/A18)*A18)/(A18-(0.583038561409598/(A18-0.583038561409598))))))))-0.711413695302594))/3.15439046911188)))/2.69108636912257)))--2.22884569786842))/A18)--3.48103692303308)--3.48103692303308))/A18)--3.48103692303308))/(-0.463893579655204/-0.860618321373399))))*0.583038561409598))/2.69108636912257)))*1.91714966803507))+-0.00478126471689766)/A18))-(((((0.583038561409598/A18)/(0.583038561409598/A18))*(((A18-0.583038561409598)-0.652460598893735)/(A18--0.00478126471689766)))--0.463893579655204)/A18))/A18)-(-0.463893579655204/-0.860618321373399))--0.463893579655204)/(A18-(-3.48103692303308/(-0.463893579655204/-0.860618321373399))))*(0.583038561409598/((A18*((0.583038561409598/A18)*(-4.15139059382939/(0.917028362114852-(0.85292601977825/A18)))))+-0.463893579655204)))-(((A18/4.94029576861615)/(-4.15139059382939/(0.917028362114852-(-0.00478126471689766/A18))))/(((A18-(((0.583038561409598/((((0.583038561409598/(((A18*((0.583038561409598/(A18-((0.095077531452481*4.50248795666546)*(0.917028362114852/A18))))*(0.583038561409598/((A18*-0.00478126471689766)--0.463893579655204))))*((A18/(4.57293234639098-2.73192496302129))/3.15439046911188))-(1.66658656278834*(1.15437207762303/3.15439046911188))))*(0.583038561409598/(((0.583038561409598/((0.85292601977825/(A18*-0.00478126471689766))*(0.583038561409598/3.15439046911188)))/((-0.463893579655204*(-4.15139059382939/(0.917028362114852-(0.85292601977825/A18))))/(A18-(0.583038561409598/(A18-0.583038561409598)))))-(A18*-0.00478126471689766))))/(A18*((A18-(-0.140953306227836*0.583038561409598))-((((((((0.583038561409598/-0.140953306227836)*(-0.140953306227836/(((0.583038561409598/((((0.583038561409598/A18)/((((1.93925462087138/4.53319430477492)/A18)/(((1.51498818499594/(0.618451077938746*0.583038561409598))*(A18-((3.15439046911188/4.80580327038557)+-0.00478126471689766)))--3.48103692303308))-(((A18-0.583038561409598)/A18)+-0.00478126471689766)))/(A18*-0.00478126471689766))*((((4.57293234639098-2.73192496302129)/A18)/(((1.45668580256913*(0.583038561409598*-0.463893579655204))*(0.85292601977825+A18))--3.48103692303308))/3.15439046911188)))/(((0.583038561409598/A18)*(-4.15139059382939/(0.917028362114852-(0.85292601977825/A18))))/(A18-(0.583038561409598/(A18-0.583038561409598)))))-(1.09384038045951*A18))))/((0.917028362114852/1.91714966803507)*((A18-(-0.140953306227836*0.583038561409598))-(0.583038561409598/(((((0.583038561409598/1.91714966803507)/(-3.48103692303308*((4.57293234639098/0.151688720155053)/(1.93925462087138/4.53319430477492))))/(A18-(A18/A18)))*A18)*-0.140953306227836)))))-(((0.583038561409598/(A18-((0.095077531452481*4.50248795666546)*(0.917028362114852/A18))))*-0.140953306227836)*A18))/A18)/(((A18/(A18--3.48103692303308))/0.85292601977825)--0.177173897896931))-(A18-0.583038561409598))/0.583038561409598))))-(-0.463893579655204*(1.15437207762303/3.15439046911188))))*(0.583038561409598/((0.0848008121786101*-0.00478126471689766)--0.463893579655204)))/(A18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18-(((-4.43389547350291+(0.583038561409598/(A18/(A18-(((((A18+(((0.583038561409598/-0.463893579655204)*-0.140953306227836)+-0.00478126471689766))/0.0848008121786101)/A18)/(((0.652460598893735/(0.652460598893735--2.22884569786842))/A18)--3.48103692303308))/(-0.463893579655204/-0.860618321373399))))))/A18)/A18))))*A18)*0.583038561409598))-(((A18-(((0.583038561409598/(A18-((A18-0.583038561409598)*0.583038561409598)))*0.652460598893735)*1.91714966803507))+-0.00478126471689766)/A18))-((((-2.36822538998883-0.583038561409598)*(((A18-0.583038561409598)-0.652460598893735)/(A18--0.00478126471689766)))--0.463893579655204)/A18))/A18)-(1.51498818499594/-0.860618321373399))--0.463893579655204)))))--0.177173897896931))-(-0.140953306227836-1.66658656278834))/0.583038561409598)/2.69108636912257))--3.48103692303308)/0.095077531452481)/((-2.22884569786842-A18)--3.48103692303308))/(0.583038561409598/((A18+-0.00478126471689766)--0.463893579655204))))))+-0.463893579655204)*(((A18*(0.583038561409598/(A18-(0.583038561409598/(A18-0.583038561409598)))))--0.463893579655204)/A18))*1.09384038045951))-((A18/4.79370063413687)/0.583038561409598))--3.48103692303308)/(((A18-0.583038561409598)--0.860618321373399)--3.48103692303308))/(A18-0.711413695302594))/3.15439046911188)))/2.69108636912257)))--2.22884569786842))/A18)--3.48103692303308))*-0.00478126471689766)--0.463893579655204)*((4.57293234639098/0.151688720155053)/(1.93925462087138/4.53319430477492))))/(A18-(A18/A18)))*A18)*0.583038561409598))))/3.15439046911188)))/2.69108636912257)))--2.22884569786842))/A18)--3.48103692303308)--3.48103692303308))/A18)-((0.583038561409598/(0.583038561409598*((A18-A18)/(0.0848008121786101*(A18+((((A18/A18)/((0.583038561409598/A18)*(0.583038561409598/(((-0.140953306227836/(((((-0.463893579655204/((A18+-0.00478126471689766)--0.463893579655204))/(-3.48103692303308*((4.57293234639098/0.151688720155053)/((((((0.583038561409598/(A18-0.583038561409598))-((((((A18-(((0.583038561409598/(A18-((1.91714966803507*4.50248795666546)*(0.917028362114852/A18))))*-0.140953306227836)*A18))/A18)/(((0.583038561409598/((A18+-0.00478126471689766)-(A18-(-0.140953306227836*0.583038561409598))))/0.85292601977825)--0.177173897896931))-(A18-0.583038561409598))/0.583038561409598)/-2.36822538998883))--3.48103692303308)/0.095077531452481)/((A18-(A18/1.91714966803507))--3.48103692303308))/(0.583038561409598/((A18*-0.00478126471689766)--0.463893579655204))))))+-0.463893579655204)*((A18*(A18-(0.583038561409598/(A18-0.583038561409598))))/A18))*1.09384038045951))-((A18/4.79370063413687)/((0.583038561409598/(A18-((1.91714966803507*4.50248795666546)*(0.917028362114852/A18))))*-0.140953306227836)))--3.48103692303308))))/(A18-0.583038561409598))+-0.00478126471689766))))))/(0.583038561409598/(A18-0.583038561409598))))*(0.618451077938746*0.583038561409598))*(A18-((3.6412426197987/4.80580327038557)+0.151688720155053)))--3.48103692303308))/(((A18-(((0.583038561409598/((((0.583038561409598/(((A18*((4.57293234639098*0.151688720155053)/((0.583038561409598/1.91714966803507)/(0.583038561409598/((A18+-0.00478126471689766)--0.463893579655204)))))*((A18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18-(A18/A18)))*A18)*0.583038561409598))-((A18/4.79370063413687)/0.583038561409598))--3.48103692303308)/A18)/(((1.45668580256913*(0.583038561409598*-0.463893579655204))*(0.85292601977825+A18))--3.48103692303308))/3.15439046911188)))/(((0.583038561409598/A18)*(-4.15139059382939/(0.917028362114852-(0.85292601977825/A18))))/(A18-(0.583038561409598/(A18-0.583038561409598)))))-(A18*-0.00478126471689766))))/(A18*((A18-(-0.140953306227836*0.583038561409598))-(0.583038561409598/(((((-0.140953306227836/1.91714966803507)/(-3.48103692303308*((4.57293234639098/1.93925462087138)/(1.93925462087138/4.53319430477492))))/(A18-(A18/A18)))*A18)*-0.140953306227836)))))-(-0.463893579655204*(1.15437207762303/3.15439046911188))))*(0.583038561409598/A18))/(A18*(A18-0.583038561409598))))-0.583038561409598)/1.91714966803507))))*((A18/4.79370063413687)/0.583038561409598))))--0.177173897896931))-(-0.140953306227836-1.66658656278834))/0.583038561409598)/2.69108636912257))--3.48103692303308)/0.095077531452481)/((-2.22884569786842-(A18/4.80580327038557))--3.48103692303308))/(0.583038561409598/((A18+-0.00478126471689766)--0.463893579655204))))))+-0.463893579655204)*-2.4919732055695)*1.09384038045951))-((A18/4.79370063413687)/0.583038561409598))--3.48103692303308)/(((A18-0.583038561409598)--0.860618321373399)--3.48103692303308))/(((1.45668580256913*0.583038561409598)*(0.85292601977825+A18))-0.711413695302594))/3.15439046911188)))/2.69108636912257)))--2.22884569786842))/A18)--3.48103692303308)--3.48103692303308))/A18)--3.48103692303308))/(-0.463893579655204/-0.860618321373399))))*0.583038561409598))/2.69108636912257)))*1.91714966803507))+-0.00478126471689766)/A18))-(((((0.583038561409598/A18)/(0.583038561409598/A18))*(((A18-0.583038561409598)-0.652460598893735)/(((A18*((0.583038561409598/A18)*(-4.15139059382939/(0.917028362114852-(0.85292601977825/A18)))))+-0.463893579655204)--0.00478126471689766)))--0.463893579655204)/A18))/A18)-(-0.463893579655204/-0.860618321373399))--0.463893579655204)/(A18-(-3.48103692303308/(-0.463893579655204/-0.860618321373399))))*(0.583038561409598/((A18*((0.583038561409598/A18)*(-4.15139059382939/(0.917028362114852-(0.85292601977825/A18)))))+-0.463893579655204)))))/2.69108636912257)))--3.48103692303308))/A18)--3.48103692303308))/(-0.463893579655204/-0.860618321373399))))*-0.643243744188791)))))--3.48103692303308))/(A18*-0.140953306227836))))/3.15439046911188)/(((0.583038561409598/(((0.583038561409598/(((A18-((((4.80580327038557--3.48103692303308)/-2.85974411101362)/((4.79370063413687-((1.15437207762303/((((A18--3.48103692303308)/(A18-0.583038561409598))/(A18/(4.57293234639098-2.73192496302129)))-2.82430158253863))/(((0.652460598893735/((A18-((A18/(A18-0.583038561409598))/A18))-(0.583038561409598*1.91714966803507)))/((((A18*((0.583038561409598/0.583038561409598)*0.583038561409598))-4.53319430477492)-((((((-1.13780899300683*(A18/(-4.86032007065019*0.583038561409598)))/1.91714966803507)/-4.42080429761027)/A18)/A18)/A18))/4.79370063413687))-(-0.140953306227836+0.583038561409598))))--3.48103692303308))/(A18-A18)))*-0.00478126471689766)-0.583038561409598))/3.99993030596617)*(0.583038561409598/((A18*-0.00478126471689766)--0.463893579655204))))*(0.095077531452481/(0.917028362114852-(0.85292601977825/(0.583038561409598/((3.00733625124101*(0.095077531452481/(A18-((A18*-0.140953306227836)/((0.85292601977825/A18)/((A18-0.583038561409598)-(0.917028362114852/(((A18-(-0.140953306227836*0.583038561409598))-(0.583038561409598/(((((0.583038561409598/1.91714966803507)/(-3.48103692303308*((4.57293234639098/0.151688720155053)/(1.93925462087138/4.53319430477492))))/(A18-(A18/A18)))*A18)*-0.140953306227836)))/(4.57293234639098-2.73192496302129)))))))))*(A18/(-2.4919732055695*-0.140953306227836))))))))/(A18+(0.85292601977825/A18)))))))*(((1.91714966803507-(A18/((A18-((-2.36822538998883-0.583038561409598)/(A18*(A18-0.583038561409598))))--3.48103692303308)))*-0.140953306227836)/(0.583038561409598/A18)))))+-0.463893579655204)*((((A18*0.583038561409598)*(0.583038561409598/(A18-(0.583038561409598/(A18-0.583038561409598)))))--0.463893579655204)/A18))*1.09384038045951))-((A18/4.79370063413687)/0.583038561409598))/A18))/(0.652460598893735/(((((A18-(((0.583038561409598*-0.140953306227836)*-4.15139059382939)+-0.00478126471689766))-((A18*(((0.652460598893735/((((0.652460598893735/((1.91714966803507-((0.583038561409598/(A18-0.583038561409598))-(((A18-((0.583038561409598/(A18*(A18-(0.583038561409598/((-2.36822538998883-0.583038561409598)/(A18*(A18-0.583038561409598)))))))/A18))/((((0.583038561409598/-4.89501491621212)/(A18-(A18-((-4.32891033687563*-0.140953306227836)+-0.00478126471689766))))/1.91714966803507)*((((((-0.140953306227836/(((((0.917028362114852/1.91714966803507)/(A18*((4.57293234639098*(A18-(((0.583038561409598/((0.583038561409598/(A18-(0.583038561409598/((((A18/4.94029576861615)/(((1.51498818499594*(0.618451077938746*0.583038561409598))*(A18-((3.6412426197987/4.80580327038557)+-0.00478126471689766)))--3.48103692303308))/(((A18-(((0.583038561409598/((((0.583038561409598/(((A18*((0.583038561409598/(A18-((0.095077531452481*4.50248795666546)*(0.917028362114852/A18))))*(0.583038561409598/(A18-0.583038561409598))))*((A18/(4.57293234639098-A18))/3.15439046911188))-(1.66658656278834*(1.15437207762303/3.15439046911188))))*(0.583038561409598/(((0.583038561409598/(((0.583038561409598/(((0.583038561409598/A18)/(((1.51498818499594/(0.618451077938746*0.583038561409598))*(A18-((3.6412426197987/4.80580327038557)+-0.00478126471689766)))--3.48103692303308))-(((A18-0.583038561409598)/A18)+-0.00478126471689766)))/(A18*-0.00478126471689766))*(0.583038561409598/3.15439046911188)))/(((0.583038561409598/A18)*(-4.15139059382939/(0.917028362114852-(0.85292601977825/A18))))/(A18-(0.583038561409598/(A18-0.583038561409598)))))-(-1.13780899300683*(A18/(-4.86032007065019*0.583038561409598))))))/(A18*(A18-(((((((A18*(A18-0.583038561409598))/A18)/(A18-((-4.32891033687563*-0.140953306227836)+(0.583038561409598/A18))))/-2.49718455403351)/((A18/0.85292601977825)--0.177173897896931))-(A18-0.583038561409598))/((((0.618451077938746/(4.57293234639098-2.73192496302129))/(((0.583038561409598/A18)/((-0.607503757870519/(A18-0.583038561409598))--3.48103692303308))/A18))/(A18-((0.095077531452481*4.50248795666546)*(0.583038561409598/A18))))*(0.583038561409598/((-0.140953306227836*((0.583038561409598/(A18*-0.140953306227836))/A18))--0.463893579655204)))))))-(-0.463893579655204*(1.15437207762303/3.15439046911188))))*(0.583038561409598/(((A18-((A18-0.583038561409598)/-3.48103692303308))*-0.00478126471689766)--0.463893579655204)))/(A18*(((A18*0.583038561409598)-(0.583038561409598*1.91714966803507))-0.583038561409598))))-0.583038561409598)/(3.00733625124101/(0.095077531452481*(-3.48103692303308-(A18/(((0.583038561409598/A18)/(0.583038561409598/A18))/(-0.463893579655204/-0.860618321373399))))))))-0.583038561409598))))-((0.095077531452481*4.50248795666546)*(0.917028362114852/A18))))*-0.140953306227836)*A18)))/((((((-3.25913605058041/(A18-0.583038561409598))-(((((3.6412426197987/4.80580327038557)/(((A18+((A18-((-2.36822538998883-0.583038561409598)/(A18*0.583038561409598)))--3.48103692303308))/(A18-((-0.00478126471689766/(A18-((((1.93925462087138/4.53319430477492)/4.94029576861615)/(((1.51498818499594*(0.618451077938746*0.583038561409598))*(A18-((3.6412426197987/4.80580327038557)+-0.00478126471689766)))--3.48103692303308))/(((A18-(((0.583038561409598/((((0.583038561409598/(((A18*((4.57293234639098*0.151688720155053)/((0.583038561409598/1.91714966803507)/(0.583038561409598/((A18+-0.00478126471689766)--0.463893579655204)))))*((A18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18-(A18/A18)))*A18)*0.583038561409598))-((A18/4.79370063413687)/A18))--3.48103692303308)/A18)/(((1.45668580256913*(0.583038561409598*-0.463893579655204))*(0.85292601977825+A18))--3.48103692303308))/3.15439046911188)))/(((((0.583038561409598/(A18-0.583038561409598))-((((((A18-(((0.583038561409598/(A18-((1.91714966803507*4.50248795666546)*(0.917028362114852/A18))))*-0.140953306227836)*A18))/A18)/(((0.583038561409598/((A18+-0.00478126471689766)-(A18-(-0.140953306227836*0.583038561409598))))/0.85292601977825)--0.177173897896931))-(A18-0.583038561409598))/0.583038561409598)/-2.36822538998883))--3.48103692303308)*(-4.15139059382939/(0.917028362114852-(0.85292601977825/A18))))/(A18-(0.583038561409598/(A18-0.583038561409598)))))-(A18*-0.00478126471689766))))/(A18*((A18-((-0.140953306227836*0.583038561409598)*0.583038561409598))-(0.583038561409598/(((((0.583038561409598/1.91714966803507)/(-3.48103692303308*((4.57293234639098/1.93925462087138)/(1.93925462087138/-0.00478126471689766))))/(A18-(A18/A18)))*A18)*-0.140953306227836)))))-(-0.463893579655204*(1.15437207762303/3.15439046911188))))*(0.583038561409598/A18))/(A18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18)/((((1.93925462087138/4.53319430477492)/A18)/(((1.51498818499594/(0.618451077938746*0.583038561409598))*(A18-((3.6412426197987/4.80580327038557)+-0.00478126471689766)))--3.48103692303308))-(((A18-0.583038561409598)/A18)+-0.00478126471689766)))/(A18*-0.00478126471689766))*((((((-0.140953306227836*(((((0.583038561409598/1.91714966803507)/(-3.48103692303308*((4.57293234639098/0.151688720155053)/(1.93925462087138/4.53319430477492))))/(A18-(A18/A18)))*A18)*0.583038561409598))-((A18/4.79370063413687)/0.583038561409598))--3.48103692303308)/A18)/(((1.45668580256913*(0.583038561409598*-0.463893579655204))*(0.85292601977825+A18))--3.48103692303308))/3.15439046911188)))/(((0.583038561409598/A18)*(-4.15139059382939/(0.917028362114852-(0.85292601977825/A18))))/(A18-(0.583038561409598/(A18-0.583038561409598)))))-(A18*-0.00478126471689766)))+(0.583038561409598/A18)))))/((0.652460598893735*1.09384038045951)/(A18-(((-4.43389547350291+(0.583038561409598/(4.50248795666546/(A18-(((((A18+(((0.583038561409598/-0.463893579655204)*-0.140953306227836)+-0.00478126471689766))/0.0848008121786101)/A18)/(((0.652460598893735/((A18-((0.583038561409598/(A18-0.583038561409598))--0.140953306227836))--2.22884569786842))/A18)--3.48103692303308))/(((0.583038561409598/1.09384038045951)/(4.80580327038557--3.48103692303308))/-0.860618321373399))))))/A18)/A18))))*A18)*0.583038561409598))-(((A18-(((0.583038561409598/(A18-((((A18-0.583038561409598)/A18)+-0.00478126471689766)*0.583038561409598)))*0.652460598893735)*1.91714966803507))+-0.00478126471689766)/A18))-(((((0.583038561409598/A18)/(0.583038561409598/A18))*(((A18-0.583038561409598)-0.652460598893735)/(A18--0.00478126471689766)))--0.463893579655204)/A18))/A18)-(-0.463893579655204/((A18+-0.00478126471689766)--0.463893579655204)))--0.463893579655204)))))--0.177173897896931))-(-0.140953306227836-1.66658656278834))/0.583038561409598)/2.69108636912257))--3.48103692303308)/0.095077531452481)/((-2.22884569786842-(A18/4.80580327038557))--3.48103692303308))/(0.583038561409598/((0.583038561409598/(A18/A18))--0.463893579655204))))))+-0.463893579655204)*(((A18*(0.583038561409598/(A18-(0.583038561409598/(A18-0.583038561409598)))))--0.463893579655204)/A18))*1.09384038045951))-((A18/4.79370063413687)/0.583038561409598))--3.48103692303308)/(((A18-0.583038561409598)--0.860618321373399)--3.48103692303308))/(((1.45668580256913*0.583038561409598)*(0.85292601977825+A18))-0.711413695302594))/3.15439046911188)))/2.69108636912257)))--2.22884569786842))/A18)--3.48103692303308)--3.48103692303308))/A18)-((0.583038561409598/(0.583038561409598*((A18-A18)/(0.0848008121786101*(A18+((((A18/A18)/((0.583038561409598/A18)*(0.583038561409598/(((-0.140953306227836/(((((0.583038561409598/1.91714966803507)/(-3.48103692303308*((4.57293234639098/0.151688720155053)/((((((0.583038561409598/(A18-0.583038561409598))-((((((A18-(((0.583038561409598/((A18-0.583038561409598)-((1.91714966803507*4.50248795666546)*(0.917028362114852/A18))))*-0.140953306227836)*A18))/A18)/(((0.583038561409598/((A18+-0.00478126471689766)-(A18-(-0.140953306227836*0.583038561409598))))/0.85292601977825)--0.177173897896931))-(A18-0.583038561409598))/0.583038561409598)/-2.36822538998883))--3.48103692303308)/0.095077531452481)/((A18-(A18/1.91714966803507))--3.48103692303308))/(0.583038561409598/(0.151688720155053--0.463893579655204))))))+-0.463893579655204)*(((A18*(0.583038561409598/(A18-(0.583038561409598/(A18-0.583038561409598)))))--0.463893579655204)/A18))*1.09384038045951))-((A18/4.79370063413687)/((0.583038561409598/(A18-((1.91714966803507*4.50248795666546)*(0.917028362114852/A18))))*-0.140953306227836)))--3.48103692303308))))/(A18-0.583038561409598))+-0.00478126471689766))))))/(0.583038561409598/(A18-0.583038561409598)))))*(0.583038561409598/3.15439046911188)))/(-4.86032007065019*0.583038561409598))/(A18-(-3.48103692303308/(-0.463893579655204/-0.860618321373399))))*(0.583038561409598/((A18*((0.583038561409598/A18)*(-4.15139059382939/((((-4.43389547350291+(0.583038561409598/(A18/A18)))/A18)/A18)-(0.85292601977825/A18)))))+-0.463893579655204)))))/2.69108636912257)))--3.48103692303308))/A18)--3.48103692303308))/(-0.463893579655204/-0.860618321373399))))*-0.643243744188791)))))--3.48103692303308))/(A18*-0.140953306227836))))/3.15439046911188)/(((0.583038561409598/(((0.583038561409598/(((A18-((((((((A18-(((A18-(-0.140953306227836*0.583038561409598))*-0.140953306227836)*A18))/A18)/(((A18/((A18-((-2.36822538998883-(0.583038561409598*((((0.583038561409598/A18)/(A18-(A18+-0.00478126471689766)))/-2.49718455403351)*(0.583038561409598/1.91714966803507))))/(A18*0.583038561409598)))--3.48103692303308))/(A18-((-0.00478126471689766/(A18-((((1.93925462087138/4.53319430477492)*A18)/(((0.583038561409598/(0.618451077938746*0.583038561409598))*(A18*(A18+-0.177173897896931)))-0.0848008121786101))/(-0.463893579655204/1.91714966803507))))*(0.583038561409598-((0.583038561409598/((((0.583038561409598/(4.57293234639098-2.73192496302129))/(A18-(((A18-0.583038561409598)/A18)+-0.00478126471689766)))/(A18*-0.00478126471689766))*(((0.583038561409598/1.09384038045951)/(4.80580327038557--3.48103692303308))/3.15439046911188)))/(((0.583038561409598/A18)*(-4.15139059382939/(0.917028362114852-(-0.00478126471689766/A18))))/(A18-(0.583038561409598/(A18-0.583038561409598)))))))))--0.177173897896931))-(A18-((A18*-0.00478126471689766)--0.463893579655204)))/0.583038561409598)/-2.85974411101362)/((4.79370063413687-((1.15437207762303/((((A18--3.48103692303308)/4.79370063413687)/(A18/(4.57293234639098-2.73192496302129)))-2.82430158253863))/(((0.652460598893735/((A18-((A18/(A18-0.583038561409598))/A18))-(0.583038561409598*1.91714966803507)))/((((A18*((0.583038561409598/0.583038561409598)*0.583038561409598))-4.53319430477492)-((((((-1.13780899300683*(A18/(-4.86032007065019*0.583038561409598)))/1.91714966803507)/-4.42080429761027)/(A18-(A18/(-0.140953306227836*((0.583038561409598/(1.66658656278834*A18))/2.69108636912257)))))/A18)/A18))/4.79370063413687))-(-0.140953306227836+0.583038561409598))))--3.48103692303308))/(A18-A18)))*-0.00478126471689766)-0.583038561409598))/3.99993030596617)*(0.583038561409598/((A18*-0.00478126471689766)--0.463893579655204))))*(0.095077531452481/(0.917028362114852-(0.85292601977825/(0.583038561409598/((3.00733625124101*(0.095077531452481/(A18-((A18*-0.140953306227836)/((0.85292601977825/A18)/((A18-0.583038561409598)-(0.917028362114852/(((A18-(-0.140953306227836*0.583038561409598))-(0.618451077938746/(((((A18/1.91714966803507)/(-3.48103692303308*((4.57293234639098/(-0.140953306227836/(((0.583038561409598/((((0.583038561409598/A18)/((((1.93925462087138/4.53319430477492)/A18)/(((1.51498818499594/(0.618451077938746*0.583038561409598))*(A18-((3.15439046911188/4.80580327038557)+-0.00478126471689766)))--3.48103692303308))-(((A18-0.583038561409598)/A18)+-0.00478126471689766)))/(A18*-0.00478126471689766))*((((((-0.140953306227836*(((((0.583038561409598/1.91714966803507)/(-3.48103692303308*((4.57293234639098/0.151688720155053)/(1.93925462087138/4.53319430477492))))/(A18-(A18/A18)))*A18)*0.583038561409598))-((A18/4.79370063413687)/0.583038561409598))--3.48103692303308)/A18)/(((0.583038561409598*(0.583038561409598*-0.463893579655204))*(0.85292601977825+A18))--3.48103692303308))/3.15439046911188)))/((((0.583038561409598/(((A18-((((((((A18-(((0.583038561409598-(-0.140953306227836*0.583038561409598))*-0.140953306227836)*A18))/A18)/(((A18/((A18-((-2.36822538998883-(0.583038561409598*((((0.583038561409598/A18)/(A18-(A18+-0.00478126471689766)))/-2.49718455403351)*(0.583038561409598/1.91714966803507))))/(A18*0.583038561409598)))--3.48103692303308))/(A18-((-0.00478126471689766/(A18-((((1.93925462087138/4.53319430477492)*A18)/0.583038561409598)/((((-3.25913605058041/(A18-0.583038561409598))-((A18-((0.583038561409598/(A18-0.583038561409598))+-0.00478126471689766))/2.69108636912257))--3.48103692303308)/0.095077531452481))))*(0.583038561409598-((0.583038561409598/A18)/(((0.583038561409598/A18)*A18)/(A18-(0.583038561409598/(A18-0.583038561409598)))))))))--0.177173897896931))-(A18-((A18*-0.00478126471689766)--0.463893579655204)))/0.583038561409598)/-2.85974411101362)/((4.79370063413687--3.25913605058041)--3.48103692303308))/(A18-A18)))*-0.00478126471689766)-0.583038561409598))/A18)*(-4.15139059382939/(0.917028362114852-(0.85292601977825/A18))))/((((A18-0.583038561409598)/A18)+-0.00478126471689766)-(0.583038561409598/(A18-0.583038561409598)))))-(1.09384038045951*A18))))/((-0.140953306227836*-0.00478126471689766)/4.53319430477492))))/(A18-(A18/A18)))*A18)*-0.140953306227836)))/(4.57293234639098-2.73192496302129)))))))))*(A18/(-2.4919732055695*-0.140953306227836))))))))/(A18+(0.85292601977825/A18)))))))*(0.583038561409598/((A18*-0.00478126471689766)--0.463893579655204)))</f>
      </c>
    </row>
    <row r="19">
      <c r="A19" t="n" s="0">
        <v>-65.65656565656565</v>
      </c>
      <c r="B19" t="n" s="0">
        <v>-1.2618157078529473</v>
      </c>
      <c r="C19" s="0">
        <f>((0.583038561409598/((A19-0.583038561409598)-((A19*-0.140953306227836)*(((0.583038561409598/((3.00733625124101/(0.095077531452481*(-3.48103692303308-(((A19*-0.140953306227836)*((0.618451077938746/(4.57293234639098-2.73192496302129))/(((0.583038561409598/A19)/((-0.607503757870519/(A19-0.583038561409598))--3.48103692303308))/A19)))/(0.095077531452481/(-0.463893579655204/-0.860618321373399))))))*(((0.583038561409598/(1.66658656278834*(1.15437207762303/(-3.48103692303308/(A19-(-0.463893579655204/-0.860618321373399))))))/((A19-(0.85292601977825/(-1.13780899300683*(((A19-(((-4.10667653547708*-0.140953306227836)*-4.15139059382939)+(0.583038561409598/(A19-0.583038561409598))))-((((0.583038561409598/(0.652460598893735/((A19-((0.583038561409598/(A19-0.583038561409598))-((-4.32891033687563*-0.140953306227836)+-0.00478126471689766)))--3.48103692303308)))*(A19*((A19-(0.583038561409598*0.583038561409598))-0.583038561409598)))/(A19-(0.583038561409598/(A19-(0.583038561409598/(((((0.583038561409598/1.91714966803507)/(-3.48103692303308*((4.57293234639098/0.151688720155053)/(1.93925462087138/4.53319430477492))))/(A19-(A19/A19)))*A19)*-0.140953306227836))))))*((((0.652460598893735*1.09384038045951)/(A19-(((-4.43389547350291+(0.583038561409598/(A19/(A19-((((((-4.86032007065019*0.583038561409598)+(((0.583038561409598/-0.463893579655204)*-0.140953306227836)+-0.00478126471689766))/0.0848008121786101)/A19)/(((0.652460598893735/((A19-((0.583038561409598/(A19-0.583038561409598))-(((A19-((0.583038561409598/(A19*-0.140953306227836))/A19))/((((0.583038561409598/-4.89501491621212)/(A19-(A19-((-4.32891033687563*-0.140953306227836)+-0.00478126471689766))))/1.91714966803507)*((((((-0.140953306227836/(((((0.917028362114852/1.91714966803507)/(-3.48103692303308*((4.57293234639098*0.151688720155053)/((((((-3.25913605058041/(A19-0.583038561409598))-((((((A19-(((1.91714966803507-(A19/((A19-((-2.36822538998883-0.583038561409598)/(A19*(A19-0.583038561409598))))--3.48103692303308)))*-0.140953306227836)*A19))/A19)/(((A19+((A19-((-2.36822538998883-0.583038561409598)/(A19*0.583038561409598)))--3.48103692303308))/(A19-((((A19-(((0.583038561409598/A19)/((((1.93925462087138/4.53319430477492)/A19)/(((1.51498818499594/(0.618451077938746*0.583038561409598))*(A19-((3.6412426197987/4.80580327038557)+-0.00478126471689766)))--3.48103692303308))-(((A19-0.583038561409598)/A19)+-0.00478126471689766)))/(A19*-0.00478126471689766)))--0.860618321373399)--3.48103692303308)*(0.583038561409598+((((((-0.140953306227836*(((((A19/1.91714966803507)/(0.583038561409598/0.583038561409598))/((0.652460598893735*1.09384038045951)/(A19-(((0.583038561409598/A19)/A19)/(1.93925462087138/4.53319430477492)))))*0.652460598893735)*0.583038561409598))-(((A19-(((0.583038561409598/(A19-(((0.583038561409598/(0.583038561409598/(((A19-((((((((A19-(((0.583038561409598-(-0.140953306227836*0.583038561409598))*-0.140953306227836)*A19))/A19)/(((A19/((A19-((-2.36822538998883-(0.583038561409598*((((0.583038561409598/A19)/(A19-(A19+-0.00478126471689766)))/-2.49718455403351)*(0.583038561409598/1.91714966803507))))/(A19*0.583038561409598)))--3.48103692303308))/(A19-((-0.00478126471689766/(A19-((((1.93925462087138/4.53319430477492)*A19)/0.583038561409598)/((((-3.25913605058041/(A19-0.583038561409598))-((A19-((0.583038561409598/(A19-0.583038561409598))+-0.00478126471689766))/2.69108636912257))--3.48103692303308)/0.095077531452481))))*(0.583038561409598-((0.583038561409598/A19)/(((0.583038561409598/A19)*A19)/(A19-(0.583038561409598/(A19-0.583038561409598)))))))))--0.177173897896931))-(A19-((A19*-0.00478126471689766)--0.463893579655204)))/0.583038561409598)/-2.85974411101362)/((4.79370063413687--3.25913605058041)--3.48103692303308))/(A19-A19)))*-0.00478126471689766)-0.583038561409598)))*(0.583038561409598/((-0.140953306227836*-0.00478126471689766)--0.463893579655204)))*0.583038561409598)))*((0.583038561409598/(A19-0.583038561409598))-(((((0.583038561409598/A19)/(((A19/((A19-((-2.36822538998883-0.583038561409598)/(A19*0.583038561409598)))--3.48103692303308))/0.85292601977825)--0.177173897896931))-(A19-0.583038561409598))/0.583038561409598)/2.69108636912257)))*1.91714966803507))+-0.00478126471689766)/A19))-(((((0.583038561409598/A19)/(0.583038561409598/A19))*((A19-(0.583038561409598/0.583038561409598))/(A19--0.00478126471689766)))--0.463893579655204)/A19))/A19)-(-0.463893579655204/-0.860618321373399))--0.463893579655204)))))--0.177173897896931))-(-0.140953306227836-1.66658656278834))/0.583038561409598)/2.69108636912257))--3.48103692303308)/0.095077531452481)/((-2.22884569786842-A19)--3.48103692303308))/(0.583038561409598/((A19+-0.00478126471689766)--0.463893579655204))))))+-0.463893579655204)*(((A19*(0.583038561409598/(A19-(0.583038561409598/((0.583038561409598/A19)*(-4.15139059382939/(0.917028362114852-(0.85292601977825/A19))))))))--0.463893579655204)/A19))*1.09384038045951))-((A19/4.79370063413687)/0.583038561409598))--3.48103692303308)/(((A19-0.583038561409598)--0.860618321373399)--3.48103692303308))/(((1.45668580256913*(0.583038561409598*-0.463893579655204))*(0.85292601977825+A19))-0.711413695302594))/3.15439046911188)))/2.69108636912257)))--2.22884569786842))/A19)--3.48103692303308))/(-0.463893579655204/(((A19/((((((0.917028362114852/1.91714966803507)/(-3.48103692303308*((4.57293234639098*0.151688720155053)/((((((-3.25913605058041/(A19-0.583038561409598))-((((((A19-(((0.583038561409598/(A19-((0.095077531452481*4.50248795666546)*(0.917028362114852/A19))))*-0.140953306227836)*A19))/A19)/(((A19+((A19-((-2.36822538998883-0.583038561409598)/(A19*0.583038561409598)))--3.48103692303308))/(A19-((-0.00478126471689766/(A19-(((A19/4.94029576861615)/(((0.151688720155053*(0.618451077938746*0.583038561409598))*(A19-((3.6412426197987/4.80580327038557)+-0.00478126471689766)))--3.48103692303308))/(((A19-(((0.583038561409598/((((0.583038561409598/(((A19*((0.583038561409598/(A19-((0.095077531452481*4.50248795666546)*(0.917028362114852/A19))))*(0.583038561409598/((A19*-0.00478126471689766)--0.463893579655204))))*((A19/(4.57293234639098-((0.583038561409598/(A19-0.583038561409598))-(((A19-((0.583038561409598/(A19*-0.140953306227836))/A19))/((((0.583038561409598/-4.89501491621212)/(A19-(A19-((-4.32891033687563*-0.140953306227836)+-0.00478126471689766))))/1.91714966803507)*((((((-0.140953306227836/(((((0.917028362114852/1.91714966803507)/(-3.48103692303308*((4.57293234639098*0.151688720155053)/((((((-3.25913605058041/(A19-0.583038561409598))-((A19-(((A19-0.583038561409598)/A19)+-0.00478126471689766))/2.69108636912257))--3.48103692303308)/0.095077531452481)/((-2.22884569786842-A19)--3.48103692303308))/(0.583038561409598/((A19+-0.00478126471689766)--0.463893579655204))))))+-0.463893579655204)*(((A19*(0.583038561409598/(A19-(0.583038561409598/(A19-0.583038561409598)))))--0.463893579655204)/A19))*1.09384038045951))-((A19/4.79370063413687)/0.583038561409598))--3.48103692303308)/(((A19-0.583038561409598)--0.860618321373399)--3.48103692303308))/(((1.45668580256913*(0.583038561409598*-0.463893579655204))*(0.85292601977825+A19))-0.711413695302594))/3.15439046911188)))/2.69108636912257))))/3.15439046911188))-(1.66658656278834*(1.15437207762303/3.15439046911188))))*(0.583038561409598/(((0.583038561409598/(((0.583038561409598/(((0.583038561409598/A19)/(((1.51498818499594/(0.618451077938746*0.583038561409598))*(A19-((3.6412426197987/4.80580327038557)+-0.00478126471689766)))--3.48103692303308))-(((A19-0.583038561409598)/A19)+-0.00478126471689766)))/(0.583038561409598/(((((0.583038561409598/1.91714966803507)/(-3.48103692303308*((4.57293234639098/0.151688720155053)/(1.93925462087138/4.53319430477492))))/(A19-(A19/A19)))*A19)*-0.140953306227836)))*(0.583038561409598/3.15439046911188)))/(((0.583038561409598/A19)*(-4.15139059382939/(0.917028362114852-(0.85292601977825/A19))))/(A19-(0.583038561409598/(A19-0.583038561409598)))))-(A19*-0.00478126471689766))))/(A19*(A19-((((((((0.583038561409598/(((A19*((0.583038561409598/(A19-((0.095077531452481*4.50248795666546)*(0.583038561409598/A19))))*(0.583038561409598/(0.583038561409598--0.463893579655204))))*((A19/(4.57293234639098-2.73192496302129))/3.15439046911188))-(1.66658656278834*(1.15437207762303/3.15439046911188))))*(-0.140953306227836/(((0.583038561409598/((((((0.583038561409598/A19)*(-4.15139059382939/(0.917028362114852-(-0.00478126471689766/A19))))/(A19-(0.583038561409598/(A19-0.583038561409598))))/((((1.93925462087138/4.53319430477492)/A19)/(((1.51498818499594/(0.618451077938746*0.583038561409598))*(A19-((3.6412426197987/4.80580327038557)+-0.00478126471689766)))--3.48103692303308))-(((A19-0.583038561409598)/A19)+-0.00478126471689766)))/((0.583038561409598/A19)*(0.583038561409598/(((-0.140953306227836/(((((0.583038561409598/1.91714966803507)/(A19-0.583038561409598))+-0.463893579655204)*(((A19*(0.583038561409598/(A19-(0.583038561409598/(A19-0.583038561409598)))))--0.463893579655204)/A19))*1.09384038045951))-((A19/4.79370063413687)/0.583038561409598))--3.48103692303308))))*0.583038561409598))/(((-4.15139059382939/A19)*(-4.15139059382939/(0.917028362114852-(0.85292601977825/A19))))/(A19-(0.583038561409598/(A19-0.583038561409598)))))-((((0.583038561409598/1.91714966803507)/(-3.48103692303308*((4.57293234639098/0.151688720155053)/(1.93925462087138/4.53319430477492))))/(A19-(A19/A19)))*A19))))/(A19*((A19-(-0.140953306227836*0.583038561409598))-(0.583038561409598/((((A19/(A19-0.583038561409598))/A19)*A19)*-0.140953306227836)))))-(((0.583038561409598/(A19-((0.095077531452481*4.50248795666546)*(0.151688720155053/A19))))*-3.48103692303308)*A19))/A19)/((A19/0.85292601977825)--0.177173897896931))-(A19-0.583038561409598))/(3.6412426197987/4.80580327038557)))))-(-0.463893579655204*(1.15437207762303/3.15439046911188))))*(0.583038561409598/(((A19-((A19-0.583038561409598)/-3.48103692303308))*-0.00478126471689766)--0.463893579655204)))/(A19*(((A19*0.583038561409598)-(0.583038561409598*0.583038561409598))-0.583038561409598))))-0.583038561409598)/1.91714966803507))))*(0.583038561409598+((((((-0.140953306227836*((0.85292601977825/A19)*0.583038561409598))-(((A19-(0.583038561409598/-4.89501491621212))+-0.00478126471689766)/A19))-(((((0.583038561409598/A19)/(0.583038561409598/A19))*(((A19-A19)-0.652460598893735)/(A19--0.00478126471689766)))--0.463893579655204)/A19))/A19)-(-0.463893579655204/-0.860618321373399))--0.463893579655204)))))--0.177173897896931))-(-0.140953306227836-1.66658656278834))/0.583038561409598)/2.69108636912257))--3.48103692303308)/0.095077531452481)/((-2.22884569786842-A19)--3.48103692303308))/(0.583038561409598/((A19+-0.00478126471689766)--0.463893579655204))))))+-0.463893579655204)*(((A19*(0.583038561409598/(A19-(0.583038561409598/(0.85292601977825-0.583038561409598)))))--0.463893579655204)/A19))-((-2.36822538998883-(0.583038561409598*((((0.583038561409598/A19)/(A19-(A19+-0.00478126471689766)))/-2.49718455403351)*(0.583038561409598/1.91714966803507))))/(A19*0.583038561409598)))--3.48103692303308))/(A19-((-0.00478126471689766/(A19-((((1.93925462087138/4.53319430477492)*A19)/(((0.583038561409598/(0.618451077938746*0.583038561409598))*(A19*(A19+-0.00478126471689766)))-0.0848008121786101))/(-0.463893579655204/1.91714966803507))))*(0.583038561409598-(((A19-0.583038561409598)-0.652460598893735)/(((A19*((0.583038561409598/A19)*(-4.15139059382939/(0.917028362114852-(0.85292601977825/A19)))))+-0.463893579655204)--0.00478126471689766))))))--0.177173897896931)))))))/A19)/A19)))/A19)/3.15439046911188)))/((A19/(A19-(((((A19-(((0.583038561409598/-0.463893579655204)*-0.140953306227836)+-0.00478126471689766))*0.0848008121786101)/A19)/(((3.3806625687896/((A19-((A19/(A19-0.583038561409598))-(((((A19*-0.00478126471689766)--0.463893579655204)-(((-0.140953306227836/(((((0.583038561409598/1.91714966803507)/(-3.48103692303308*((0.583038561409598/((A19-0.583038561409598)-((A19*-0.140953306227836)*(((0.583038561409598/((3.00733625124101/(0.095077531452481*(-3.48103692303308-(((A19*-0.140953306227836)*((0.618451077938746/(4.57293234639098-2.73192496302129))/(((0.583038561409598/A19)/((-0.607503757870519/(A19-0.583038561409598))--3.48103692303308))/A19)))/(0.095077531452481/(-0.463893579655204/-0.860618321373399))))))*(((0.583038561409598/(1.66658656278834*(1.15437207762303/(-3.48103692303308/(A19-0.583038561409598)))))/((A19-(0.85292601977825/(-1.13780899300683*(((A19-(((-4.10667653547708*-0.140953306227836)*-4.15139059382939)+(0.583038561409598/(A19-0.583038561409598))))-((((0.583038561409598/(0.652460598893735/((A19-((0.583038561409598/(A19-0.583038561409598))-((-4.32891033687563*-0.140953306227836)+-0.00478126471689766)))--3.48103692303308)))*(A19*((A19-(0.583038561409598*0.583038561409598))-0.583038561409598)))/(A19-(0.583038561409598/(A19-0.583038561409598))))*((((0.652460598893735*1.09384038045951)/(A19-(((-4.43389547350291+(0.583038561409598/(A19/(A19-((((((-4.86032007065019*0.583038561409598)+((((0.095077531452481*4.50248795666546)/-0.463893579655204)*-0.140953306227836)+-0.00478126471689766))/0.0848008121786101)/A19)/(((0.652460598893735/((A19-((0.583038561409598/(A19-0.583038561409598))-(((A19-((0.583038561409598/(A19*-0.140953306227836))/A19))/((((0.583038561409598/-4.89501491621212)/(A19-(A19-((-4.32891033687563*-0.140953306227836)+-0.00478126471689766))))/1.91714966803507)*((((((-0.140953306227836/(((((0.917028362114852/1.91714966803507)/(-3.48103692303308*((4.57293234639098*0.151688720155053)/((((((-3.25913605058041/(A19-0.583038561409598))-((((((-0.463893579655204-(((1.91714966803507-(A19/((A19-((-2.36822538998883-0.583038561409598)/-0.463893579655204))--3.48103692303308)))*-0.140953306227836)*A19))/A19)/(((A19+((A19-((-2.36822538998883-((A19-0.583038561409598)/A19))/(A19*0.583038561409598)))--3.48103692303308))/(A19-((-0.00478126471689766/(A19-(((A19/4.94029576861615)/(((1.51498818499594*(0.618451077938746*0.583038561409598))*(A19-((3.6412426197987/4.80580327038557)+-0.00478126471689766)))--3.48103692303308))/(((A19-(((0.583038561409598/0.583038561409598)*(0.583038561409598/(((A19-((A19-0.583038561409598)/-3.48103692303308))*-0.00478126471689766)--0.463893579655204)))/(A19*(((A19*0.583038561409598)-(0.583038561409598*0.583038561409598))-0.583038561409598))))-0.583038561409598)/1.91714966803507))))*(0.583038561409598+((A19-((A19-0.583038561409598)/-3.48103692303308))--0.463893579655204)))))--0.177173897896931))-(-0.140953306227836-1.66658656278834))/0.583038561409598)/2.69108636912257))--3.48103692303308)/0.095077531452481)/((-2.22884569786842-A19)--3.48103692303308))/(0.583038561409598/((A19+-0.00478126471689766)--0.463893579655204))))))+-0.463893579655204)*(((A19*(0.583038561409598/(A19-A19)))--0.463893579655204)/A19))*1.09384038045951))-((A19/4.79370063413687)/0.583038561409598))--3.48103692303308)/((((((-3.25913605058041/(A19-0.583038561409598))-((((((A19-(((1.91714966803507-(A19/((A19-((-2.36822538998883-0.583038561409598)/(A19*(A19-0.583038561409598))))--3.48103692303308)))*-0.140953306227836)*A19))/A19)/(((A19+((A19-((-2.36822538998883-0.583038561409598)/(A19*0.583038561409598)))--3.48103692303308))/(A19-((-0.00478126471689766/(A19-(((A19/4.94029576861615)/(((1.51498818499594*(0.618451077938746*0.583038561409598))*(A19-((3.6412426197987/4.80580327038557)+-0.00478126471689766)))--3.48103692303308))/(((A19-(((0.583038561409598/((((0.583038561409598/(((A19*((0.583038561409598/(A19-((0.095077531452481*4.50248795666546)*(0.917028362114852/A19))))*(0.583038561409598/(A19-0.583038561409598))))*((A19/(0.583038561409598-A19))/3.15439046911188))-(1.66658656278834*(1.15437207762303/3.15439046911188))))*(0.583038561409598/(((0.583038561409598/(((0.583038561409598/(((0.583038561409598/A19)/(((1.51498818499594/(0.618451077938746*0.583038561409598))*(A19-((3.6412426197987/4.80580327038557)+-0.00478126471689766)))--3.48103692303308))-(((A19-0.583038561409598)/A19)+-0.00478126471689766)))/(A19*-0.00478126471689766))*(0.583038561409598/3.15439046911188)))/(((0.583038561409598/A19)*(-4.15139059382939/(0.917028362114852-(0.85292601977825/A19))))/(A19-(0.583038561409598/(A19-0.583038561409598)))))-(-0.00478126471689766*-0.00478126471689766))))/(A19*(A19-((((((0.583038561409598/A19)/(A19-((-4.32891033687563*-0.140953306227836)+(0.583038561409598/A19))))/-2.49718455403351)/((A19/0.85292601977825)--0.177173897896931))-(A19-0.583038561409598))/(3.6412426197987/4.80580327038557)))))-(-0.463893579655204*(1.15437207762303/3.15439046911188))))*(0.583038561409598/(((A19-((A19-0.583038561409598)/-3.48103692303308))*-0.00478126471689766)--0.463893579655204)))/(A19*(((A19*0.583038561409598)-(0.583038561409598*0.583038561409598))-0.583038561409598))))-0.583038561409598)/(3.00733625124101/(0.095077531452481*(-3.48103692303308-(((A19*-0.140953306227836)*((0.618451077938746/(4.57293234639098-2.73192496302129))/(((0.583038561409598/A19)/((-0.607503757870519/(A19-0.583038561409598))--3.48103692303308))/A19)))/(0.095077531452481/(-0.463893579655204/-0.860618321373399))))))))))*(0.583038561409598+((((0.583038561409598/((A19*-0.00478126471689766)--0.463893579655204))/A19)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19))-0.711413695302594))/3.15439046911188)))/2.69108636912257)))--2.22884569786842))/A19)--3.48103692303308))/(-0.463893579655204/-0.860618321373399))))))/A19)/A19)))/A19)/3.15439046911188)))/((A19/(A19-(((((A19-(((0.583038561409598/-0.463893579655204)*-0.140953306227836)+-0.00478126471689766))*0.0848008121786101)/A19)/(((3.3806625687896/((A19-((A19/(A19-0.583038561409598))-(((((A19*-0.00478126471689766)--0.463893579655204)-((0.583038561409598/(A19*-0.140953306227836))/(A19-3.15439046911188)))/(0.652460598893735/((((((((-0.140953306227836*(((((0.583038561409598/1.91714966803507)/(0.583038561409598/0.583038561409598))/((0.652460598893735*1.09384038045951)/(A19-(((-4.43389547350291+(0.583038561409598/(A19/(A19-((((A19/0.0848008121786101)/A19)/(((0.652460598893735/(0.652460598893735--2.22884569786842))/A19)--3.48103692303308))/(-0.463893579655204/-0.860618321373399))))))/A19)/A19))))*A19)*0.583038561409598))-(((A19-(((0.583038561409598/(A19-((A19-3.15439046911188)*0.583038561409598)))*((0.583038561409598/(A19-0.583038561409598))-((-0.140953306227836/((A19/(A19-(((((A19+(((0.583038561409598/4.94029576861615)*(A19-0.583038561409598))+-0.00478126471689766))/0.0848008121786101)/A19)/(((0.652460598893735/((((0.652460598893735/((1.91714966803507-((0.583038561409598/(A19-0.583038561409598))-(((A19-((0.583038561409598/(A19*(A19-(0.583038561409598/((-2.36822538998883-0.583038561409598)/(A19*(A19-0.583038561409598)))))))/A19))/((((0.583038561409598/-4.89501491621212)/(A19-(A19-((-4.32891033687563*-0.140953306227836)+-0.00478126471689766))))/1.91714966803507)*((((((-0.140953306227836/(((((0.917028362114852/1.91714966803507)/(A19*((4.57293234639098*(A19-(((0.583038561409598/((0.583038561409598/(A19-(0.583038561409598/(A19-0.583038561409598))))-((0.095077531452481*4.50248795666546)*(0.917028362114852/A19))))*-0.140953306227836)*A19)))/((((((-3.25913605058041/(A19-0.583038561409598))-(((((3.6412426197987/4.80580327038557)/(((A19+((A19-((-2.36822538998883-0.583038561409598)/(A19*0.583038561409598)))--3.48103692303308))/(A19-((-0.00478126471689766/(A19-((((1.93925462087138/4.53319430477492)/4.94029576861615)/((((((0.652460598893735/((((0.652460598893735/((1.91714966803507-((0.583038561409598/(A19-0.583038561409598))-(((A19-((0.583038561409598/(A19*(A19-(0.583038561409598/((-2.36822538998883-0.583038561409598)/(A19*(A19-0.583038561409598)))))))/A19))/((((0.583038561409598/-4.89501491621212)/(A19-(A19-((-4.32891033687563*-0.140953306227836)+-0.00478126471689766))))/1.91714966803507)*((((((-0.140953306227836/(((((0.917028362114852/1.91714966803507)/(A19*((4.57293234639098*(0.583038561409598-(((0.583038561409598/((0.583038561409598/(A19-(0.583038561409598/(A19-0.583038561409598))))-((0.095077531452481*4.50248795666546)*(0.917028362114852/A19))))*-0.140953306227836)*A19)))/((((((-3.25913605058041/(A19-0.583038561409598))-(((((((0.583038561409598/((((0.583038561409598/(((A19*((0.583038561409598/(A19-((0.095077531452481*4.50248795666546)*(0.917028362114852/A19))))*(0.583038561409598/((A19*-0.00478126471689766)--0.463893579655204))))*((A19/(4.57293234639098-2.73192496302129))/3.15439046911188))-(1.66658656278834*(1.15437207762303/3.15439046911188))))*(0.583038561409598/(((0.583038561409598/((0.85292601977825/(A19*-0.00478126471689766))*(0.583038561409598/3.15439046911188)))/((-0.463893579655204*(-4.15139059382939/(0.917028362114852-(0.85292601977825/A19))))/(A19-(0.583038561409598/(A19-0.583038561409598)))))-(A19*-0.00478126471689766))))/(A19*((A19-(-0.140953306227836*0.583038561409598))-((((((((0.583038561409598/-0.140953306227836)*(-0.140953306227836/(((0.583038561409598/((((0.583038561409598/A19)/((((1.93925462087138/4.53319430477492)/A19)/(((1.51498818499594/(0.618451077938746*0.583038561409598))*(A19-((3.15439046911188/4.80580327038557)+-0.00478126471689766)))--3.48103692303308))-(((A19-0.583038561409598)/A19)+-0.00478126471689766)))/(A19*-0.00478126471689766))*((((((-0.140953306227836*(((((0.583038561409598/(A19-((0.583038561409598/(A19-0.583038561409598))--0.140953306227836)))/(-3.48103692303308*((4.57293234639098/0.151688720155053)/(1.93925462087138/4.53319430477492))))/(A19-(A19/A19)))*A19)*0.583038561409598))-((A19/(A19+((A19-((-2.36822538998883-(1.91714966803507-0.583038561409598))/(A19*0.583038561409598)))--3.48103692303308)))/0.583038561409598))--3.48103692303308)/A19)/(((1.45668580256913*(0.583038561409598*-0.463893579655204))*(0.85292601977825+A19))--3.48103692303308))/3.15439046911188)))/(((0.583038561409598/A19)*(-4.15139059382939/(0.917028362114852-(0.85292601977825/A19))))/(A19-(0.583038561409598/(A19-0.583038561409598)))))-((((0.583038561409598/1.91714966803507)/(-3.48103692303308*((4.57293234639098/0.151688720155053)/(1.93925462087138/A19))))/(A19-(A19/A19)))*A19))))/((0.917028362114852/1.91714966803507)*((A19-(-0.140953306227836*0.583038561409598))-(0.583038561409598/(((((0.583038561409598/1.91714966803507)/(-3.48103692303308*((4.57293234639098/0.151688720155053)/(1.93925462087138/4.53319430477492))))/(A19-(A19/A19)))*A19)*-0.140953306227836)))))-(((0.583038561409598/(A19-((0.095077531452481*4.50248795666546)*(0.917028362114852/A19))))*-0.140953306227836)*A19))/A19)/(((A19/((0.652460598893735-((-2.36822538998883-0.583038561409598)/(A19*0.583038561409598)))--3.48103692303308))/0.85292601977825)--0.177173897896931))-(A19-0.583038561409598))/0.583038561409598))))-(-0.463893579655204*(1.15437207762303/3.15439046911188))))*(0.583038561409598/((0.0848008121786101*-0.00478126471689766)--0.463893579655204)))/(A19*((1.91714966803507-(0.583038561409598*0.583038561409598))-0.583038561409598)))/(((A19+((A19-((-2.36822538998883-0.583038561409598)/(A19*0.583038561409598)))--3.48103692303308))/(A19-((-0.00478126471689766/(A19-((((1.93925462087138/4.53319430477492)/4.94029576861615)/(((1.51498818499594*(0.618451077938746*0.583038561409598))*(A19-((3.6412426197987/4.80580327038557)+-0.00478126471689766)))--3.48103692303308))/(((A19-(((0.583038561409598/((((0.583038561409598/(((A19*(((A19*-0.00478126471689766)--0.463893579655204)-(((-0.140953306227836/(((((0.583038561409598/1.91714966803507)/(-3.48103692303308*((0.583038561409598/((A19-0.583038561409598)-((A19*-0.140953306227836)*(((0.583038561409598/((3.00733625124101/(0.095077531452481*(-3.48103692303308-(((A19*-0.140953306227836)*((0.618451077938746/(4.57293234639098-2.73192496302129))/(((0.583038561409598/A19)/((-0.607503757870519/(A19-0.583038561409598))--3.48103692303308))/A19)))/(0.095077531452481/(-0.463893579655204/-0.860618321373399))))))*(((0.583038561409598/(1.66658656278834*(1.15437207762303/(-3.48103692303308/(A19-0.583038561409598)))))/((A19-(0.85292601977825/(-1.13780899300683*(((A19-(((-4.10667653547708*-0.140953306227836)*-4.15139059382939)+(0.583038561409598/(A19-0.583038561409598))))-((((0.583038561409598/(0.652460598893735/((A19-((0.583038561409598/(A19-0.583038561409598))-((-4.32891033687563*-0.140953306227836)+-0.00478126471689766)))--3.48103692303308)))*(A19*((A19-(0.583038561409598*0.583038561409598))-0.583038561409598)))/(A19-(0.583038561409598/(A19-0.583038561409598))))*((((0.652460598893735*1.09384038045951)/(A19-(((-4.43389547350291+(0.583038561409598/(A19/(A19-((((((-4.86032007065019*0.583038561409598)+((((3.15439046911188*4.50248795666546)/-0.463893579655204)*-0.140953306227836)+-0.00478126471689766))/0.0848008121786101)/A19)/(((0.652460598893735/((A19-((0.583038561409598/(A19-0.583038561409598))-(((A19-((0.583038561409598/(A19*-0.140953306227836))/A19))/((((0.583038561409598/-4.89501491621212)/(A19-(A19-((-4.32891033687563*-0.140953306227836)+-0.00478126471689766))))/1.91714966803507)*((((((-0.140953306227836/(((((0.917028362114852/1.91714966803507)/(-3.48103692303308*((4.57293234639098*0.151688720155053)/((((((-3.25913605058041/(A19-0.583038561409598))-((((((-0.463893579655204-(((1.91714966803507-(A19/((A19-((-2.36822538998883-0.583038561409598)/(0.583038561409598*(A19-0.583038561409598))))--3.48103692303308)))*-0.140953306227836)*A19))/A19)/(((A19+((A19-((-2.36822538998883-((A19-0.583038561409598)/A19))/(A19*0.583038561409598)))--3.48103692303308))/(A19-((-0.00478126471689766/(A19-(((A19/4.94029576861615)/(((1.51498818499594*(0.618451077938746*0.583038561409598))*(A19-((3.6412426197987/4.80580327038557)+-0.00478126471689766)))--3.48103692303308))/(((A19-(((0.583038561409598/0.583038561409598)*(0.583038561409598/(((A19-((A19-0.583038561409598)/-3.48103692303308))*-0.00478126471689766)--0.463893579655204)))/(A19*(((A19*0.583038561409598)-(0.583038561409598*0.583038561409598))-0.583038561409598))))-0.583038561409598)/1.91714966803507))))*(0.583038561409598+((A19-((A19-0.583038561409598)/-3.48103692303308))--0.463893579655204)))))--0.177173897896931))-(-0.140953306227836-1.66658656278834))/A19)/2.69108636912257))-((A19-((0.583038561409598/(A19-0.583038561409598))-((-4.32891033687563*-0.140953306227836)+-0.00478126471689766)))--3.48103692303308))/0.095077531452481)/((-2.22884569786842-A19)--3.48103692303308))/(0.583038561409598/((A19+-0.00478126471689766)--0.463893579655204))))))+-0.463893579655204)*(((A19*(0.583038561409598/(A19-A19)))--0.463893579655204)/A19))*1.09384038045951))-((A19/4.79370063413687)/0.583038561409598))--3.48103692303308)/((((((-3.25913605058041/(A19-0.583038561409598))-((((((A19-(((1.91714966803507-(A19/((A19-((-2.36822538998883-0.583038561409598)/(A19*(A19-0.583038561409598))))--3.48103692303308)))*-0.140953306227836)*A19))/A19)/(((A19+((A19-((-2.36822538998883-0.583038561409598)/(A19*0.583038561409598)))--3.48103692303308))/(A19-((-0.00478126471689766/(A19-(((A19/4.94029576861615)/(((1.51498818499594*(0.618451077938746*0.583038561409598))*(A19-((3.6412426197987/4.80580327038557)+-0.00478126471689766)))--3.48103692303308))/(((A19-(((0.583038561409598/((((0.583038561409598/(((A19*((0.583038561409598/(A19-((0.095077531452481*4.50248795666546)*(0.917028362114852/A19))))*(0.583038561409598/(A19-0.583038561409598))))*((A19/(0.583038561409598-A19))/3.15439046911188))-(1.66658656278834*(1.15437207762303/3.15439046911188))))*(0.583038561409598/(((0.583038561409598/(((0.583038561409598/(((0.583038561409598/A19)/(((1.51498818499594/(0.618451077938746*0.583038561409598))*(A19-((3.6412426197987/4.80580327038557)+-0.00478126471689766)))--3.48103692303308))-(((A19-0.583038561409598)/A19)+-0.00478126471689766)))/(A19*-0.00478126471689766))*(0.583038561409598/3.15439046911188)))/(((0.583038561409598/A19)*(-4.15139059382939/(0.917028362114852-(0.85292601977825/A19))))/(A19-(0.583038561409598/(A19-0.583038561409598)))))-(-0.00478126471689766*-0.00478126471689766))))/(A19*(A19-((((((0.583038561409598/A19)/(A19-((-4.32891033687563*-0.140953306227836)+(0.583038561409598/A19))))/-2.49718455403351)/((A19/0.85292601977825)--0.177173897896931))-(A19-0.583038561409598))/(3.6412426197987/4.80580327038557)))))-(-0.463893579655204*(1.15437207762303/3.15439046911188))))*(0.583038561409598/(((A19-((A19-0.583038561409598)/-3.48103692303308))*-0.00478126471689766)--0.463893579655204)))/(A19*(((A19*0.583038561409598)-(0.583038561409598*0.583038561409598))-0.583038561409598))))-0.583038561409598)/(3.00733625124101/(0.095077531452481*(A19-(0.583038561409598*0.583038561409598))))))))*(0.583038561409598+((((((-0.140953306227836*(((((0.583038561409598/1.91714966803507)/(0.583038561409598/-1.13780899300683))/((0.652460598893735*1.09384038045951)/(A19-(((-4.43389547350291+(0.583038561409598/(A19/A19)))/A19)/A19))))*A19)*0.583038561409598))-(((A19-(((0.583038561409598/(A19-(((0.583038561409598/(A19-((0.095077531452481*4.50248795666546)*(0.583038561409598/A19))))*(0.583038561409598/((-0.140953306227836*((0.583038561409598/(A19*-0.140953306227836))/A19))--0.463893579655204)))*0.583038561409598)))*((0.583038561409598/(A19-0.583038561409598))-(((((0.583038561409598/A19)/(((A19/((A19-((-2.36822538998883-0.583038561409598)/(A19*0.583038561409598)))--3.48103692303308))/0.85292601977825)--0.177173897896931))-(A19-0.583038561409598))/0.583038561409598)/2.69108636912257)))*1.91714966803507))+-0.00478126471689766)/A19))-(((((0.583038561409598/A19)/(0.583038561409598/A19))*(((A19-A19)-0.652460598893735)/(A19--0.00478126471689766)))--0.463893579655204)/A19))/A19)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19))-0.711413695302594))/3.15439046911188)))/2.69108636912257)))--2.22884569786842))/A19)--3.48103692303308))/(-0.463893579655204/-0.860618321373399))))))/A19)/A19)))/A19)/3.15439046911188)))/((A19/(A19-(((((A19-(((0.583038561409598/-0.463893579655204)*-0.140953306227836)+-0.00478126471689766))*0.0848008121786101)/A19)/(((3.3806625687896/(-0.00478126471689766--3.48103692303308))/A19)--3.48103692303308))/(-0.463893579655204/-0.860618321373399))))*-0.643243744188791)))))--3.48103692303308))/(A19*-0.140953306227836))))/3.15439046911188)/(((0.583038561409598/(((0.583038561409598/(((A19-((((4.80580327038557--3.48103692303308)/-2.85974411101362)/((4.79370063413687-((1.15437207762303/((((A19--3.48103692303308)/(A19-0.583038561409598))/(A19/(4.57293234639098-2.73192496302129)))-2.82430158253863))/(((0.652460598893735/((A19-((A19/(A19-0.583038561409598))/A19))-(0.583038561409598*1.91714966803507)))/((((A19*(1.91714966803507*4.50248795666546))-4.53319430477492)-((((((-1.13780899300683*(A19/(-4.86032007065019*0.583038561409598)))/1.91714966803507)/-4.42080429761027)/A19)/A19)/A19))/4.79370063413687))-(-0.140953306227836+0.583038561409598))))--3.48103692303308))/(A19-A19)))*-0.00478126471689766)-0.583038561409598))/3.99993030596617)*(0.583038561409598/((A19*-0.00478126471689766)--0.463893579655204))))*(0.095077531452481/(0.917028362114852-(0.85292601977825/(0.583038561409598/((3.00733625124101*(0.095077531452481/(A19-((A19*-0.140953306227836)/((0.85292601977825/A19)/((A19-0.583038561409598)-(0.917028362114852/(((A19-(-0.140953306227836*0.583038561409598))-(0.583038561409598/(((((0.583038561409598/1.91714966803507)/(-3.48103692303308*((4.57293234639098/0.151688720155053)/(1.93925462087138/4.53319430477492))))/(A19-(A19/A19)))*A19)*-0.140953306227836)))/(4.57293234639098-2.73192496302129)))))))))*(A19/(-2.4919732055695*-0.140953306227836))))))))/(A19+(0.85292601977825/A19)))))))*(((1.91714966803507-(A19/((A19-((-2.36822538998883-0.583038561409598)/(A19*(A19-0.583038561409598))))--3.48103692303308)))*-0.140953306227836)/(0.583038561409598/A19)))))+-0.463893579655204)*((((A19*0.583038561409598)*(0.583038561409598/(A19-(0.583038561409598/(A19-0.583038561409598)))))--0.463893579655204)/A19))*1.09384038045951))-((A19/4.79370063413687)/0.583038561409598))/A19)))*((A19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19-(A19/A19)))*A19)*0.583038561409598))-((A19/4.79370063413687)/A19))--3.48103692303308)/A19)/(((1.45668580256913*(0.583038561409598*-0.463893579655204))*(0.85292601977825+A19))--3.48103692303308))/3.15439046911188)))/(((((0.583038561409598/(A19-0.583038561409598))-((((((A19-(((0.583038561409598/(A19-((1.91714966803507*4.50248795666546)*(0.917028362114852/A19))))*-0.140953306227836)*A19))/A19)/(((0.583038561409598/((A19+-0.00478126471689766)-(A19-(0.917028362114852*0.583038561409598))))/0.85292601977825)--0.177173897896931))-(A19-0.583038561409598))/0.583038561409598)/-2.36822538998883))--3.48103692303308)*(-4.15139059382939/(0.917028362114852-(0.85292601977825/A19))))/(A19-(0.583038561409598/(A19-0.583038561409598)))))-(A19*-0.00478126471689766))))/(A19*((A19-(-0.140953306227836*0.583038561409598))-(0.583038561409598/(((((0.583038561409598/1.91714966803507)/(-3.48103692303308*((4.57293234639098/1.93925462087138)/(1.93925462087138/4.53319430477492))))/(A19-(A19/A19)))*A19)*-0.140953306227836)))))-(-0.463893579655204*(1.15437207762303/3.15439046911188))))*(0.583038561409598/A19))/(A19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19)/((((1.93925462087138/4.53319430477492)/A19)/(((1.51498818499594/(0.618451077938746*0.583038561409598))*(A19-((3.6412426197987/4.80580327038557)+-0.00478126471689766)))--3.48103692303308))-(((A19-0.583038561409598)/A19)+-0.00478126471689766)))/(A19*-0.00478126471689766))*((((((-0.140953306227836*(((((0.583038561409598/1.91714966803507)/(-3.48103692303308*((4.57293234639098/0.151688720155053)/(1.93925462087138/4.53319430477492))))/(A19-(A19/A19)))*A19)*0.583038561409598))-((A19/4.79370063413687)/0.583038561409598))--3.48103692303308)/A19)/(((1.45668580256913*(0.583038561409598*-0.463893579655204))*(0.85292601977825+A19))--3.48103692303308))/3.15439046911188)))/(((0.583038561409598/A19)*(-4.15139059382939/(0.917028362114852-(0.85292601977825/A19))))/(A19-(0.583038561409598/(A19-0.583038561409598)))))-(A19*-0.00478126471689766)))+(0.583038561409598/A19)))))/((0.652460598893735*1.09384038045951)/(A19-(((-4.43389547350291+(0.583038561409598/(A19/(A19-(((((A19+(((0.583038561409598/-0.463893579655204)*-0.140953306227836)+-0.00478126471689766))/0.0848008121786101)/A19)/(((0.652460598893735/((A19-((0.583038561409598/(A19-0.583038561409598))--0.140953306227836))--2.22884569786842))/A19)--3.48103692303308))/(((0.583038561409598/1.09384038045951)/(4.80580327038557--3.48103692303308))/-0.860618321373399))))))/A19)/A19))))*A19)*0.583038561409598))-(((A19-(((0.583038561409598/(A19-((((A19-0.583038561409598)/A19)+-0.00478126471689766)*0.583038561409598)))*0.652460598893735)*1.91714966803507))+-0.00478126471689766)/A19))-(((((0.583038561409598/A19)/(0.583038561409598/A19))*(((A19-0.583038561409598)-0.652460598893735)/(A19--0.00478126471689766)))--0.463893579655204)/A19))/A19)-(-0.463893579655204/((A19+-0.00478126471689766)--0.463893579655204)))--0.463893579655204)))))--0.177173897896931))-(-0.140953306227836-1.66658656278834))/0.583038561409598)/2.69108636912257))--3.48103692303308)/0.095077531452481)/((-2.22884569786842-(A19/4.80580327038557))--3.48103692303308))/(0.583038561409598/((A19+-0.00478126471689766)--0.463893579655204))))))+-0.463893579655204)*(((A19*(0.583038561409598/(A19-(0.583038561409598/(A19-0.583038561409598)))))--0.463893579655204)/A19))*1.09384038045951))-((A19/4.79370063413687)/0.583038561409598))--3.48103692303308)/(((A19-0.583038561409598)--0.860618321373399)--3.48103692303308))/(((1.45668580256913*0.583038561409598)*(0.85292601977825+A19))-(-0.140953306227836*(((((0.583038561409598/((0.583038561409598/A19)*-0.140953306227836))/((((((((-4.86032007065019*0.583038561409598)+(((0.583038561409598/-0.463893579655204)*-0.140953306227836)+-0.00478126471689766))/0.0848008121786101)/A19)/(((0.652460598893735/((A19-((0.583038561409598/(A19-0.583038561409598))-(((A19-((0.583038561409598/(A19*-0.140953306227836))/A19))/((((0.583038561409598/-4.89501491621212)/(A19-(A19-((-4.32891033687563*-0.140953306227836)+-0.00478126471689766))))/1.91714966803507)*((((((-0.140953306227836/((((-2.36822538998883/(-3.48103692303308*((4.57293234639098*0.151688720155053)/((((((-3.25913605058041/(A19-0.583038561409598))-((((((A19-(((1.91714966803507-(A19/((A19-(0.711413695302594/((0.583038561409598/A19)/(0.583038561409598/A19))))--3.48103692303308)))*-0.140953306227836)*A19))/A19)/(((A19+((A19-((-2.36822538998883-0.583038561409598)/(A19*0.583038561409598)))--3.48103692303308))/(A19-((-0.00478126471689766/(((((((((-0.140953306227836*(((((1.15437207762303/1.91714966803507)/(0.583038561409598/0.583038561409598))/((0.652460598893735*1.09384038045951)/(A19-(((-4.43389547350291+(0.583038561409598/(A19/(A19-((((A19/0.0848008121786101)/A19)/(((0.652460598893735/(0.652460598893735--2.22884569786842))/A19)--3.48103692303308))/(-0.463893579655204/-0.860618321373399))))))/A19)/A19))))*A19)*0.583038561409598))-(((A19-(((0.583038561409598/(A19-((A19-0.583038561409598)*0.583038561409598)))*((0.583038561409598/(A19-0.583038561409598))-((-0.140953306227836/((A19/(A19-(((((A19+(((0.583038561409598/4.94029576861615)*-0.140953306227836)+-0.00478126471689766))/0.0848008121786101)/A19)/(((0.652460598893735/((((0.652460598893735/((1.91714966803507-((0.583038561409598/(A19-0.583038561409598))-(((A19-((0.583038561409598/(A19*(A19-(0.583038561409598/(A19-0.583038561409598)))))/A19))/((((0.583038561409598/-4.89501491621212)/(A19-(A19-((-4.32891033687563*-0.140953306227836)+-0.00478126471689766))))/1.91714966803507)*(((((A19-((A19/4.79370063413687)/0.583038561409598))--3.48103692303308)/(((A19-0.583038561409598)--0.860618321373399)--3.48103692303308))/((A19-((-0.00478126471689766/(A19-((((1.93925462087138/4.53319430477492)*A19)/0.583038561409598)/((((-3.25913605058041/(A19-0.583038561409598))-((A19-((0.583038561409598/(A19-0.583038561409598))+-0.00478126471689766))/2.69108636912257))--3.48103692303308)/0.095077531452481))))*(0.583038561409598-((0.583038561409598/A19)/(((0.583038561409598/A19)*A19)/(A19-(0.583038561409598/(A19-0.583038561409598))))))))-0.711413695302594))/3.15439046911188)))/2.69108636912257)))--2.22884569786842))/A19)--3.48103692303308)--3.48103692303308))/A19)--3.48103692303308))/(-0.463893579655204/-0.860618321373399))))*0.583038561409598))/2.69108636912257)))*1.91714966803507))+-0.00478126471689766)/A19))-(((((0.583038561409598/A19)/(0.583038561409598/A19))*(((A19-0.583038561409598)-0.652460598893735)/(A19--0.00478126471689766)))--0.463893579655204)/A19))/A19)-(-0.463893579655204/-0.860618321373399))--0.463893579655204)/(A19-(-3.48103692303308/(-0.463893579655204/-0.860618321373399))))*(0.583038561409598/((A19*((0.583038561409598/A19)*(-4.15139059382939/(0.917028362114852-(0.85292601977825/A19)))))+-0.463893579655204)))-(((A19/4.94029576861615)/(-4.15139059382939/(0.917028362114852-(-0.00478126471689766/A19))))/(((A19-(((0.583038561409598/((((0.583038561409598/(((A19*((0.583038561409598/(A19-((0.095077531452481*4.50248795666546)*(0.917028362114852/A19))))*(0.583038561409598/((A19*-0.00478126471689766)--0.463893579655204))))*((A19/(4.57293234639098-2.73192496302129))/3.15439046911188))-(1.66658656278834*(1.15437207762303/3.15439046911188))))*(0.583038561409598/(((0.583038561409598/((0.85292601977825/(A19*-0.00478126471689766))*(0.583038561409598/3.15439046911188)))/((-0.463893579655204*(-4.15139059382939/(0.917028362114852-(0.85292601977825/A19))))/(A19-(0.583038561409598/(A19-0.583038561409598)))))-(A19*-0.00478126471689766))))/(A19*((A19-(-0.140953306227836*0.583038561409598))-((((((((0.583038561409598/-0.140953306227836)*(-0.140953306227836/(((0.583038561409598/((((0.583038561409598/A19)/((((1.93925462087138/4.53319430477492)/A19)/(((1.51498818499594/(0.618451077938746*0.583038561409598))*(A19-((3.15439046911188/4.80580327038557)+-0.00478126471689766)))--3.48103692303308))-(((A19-0.583038561409598)/A19)+-0.00478126471689766)))/(A19*-0.00478126471689766))*((((4.57293234639098-2.73192496302129)/A19)/(((1.45668580256913*(0.583038561409598*-0.463893579655204))*(0.85292601977825+A19))--3.48103692303308))/3.15439046911188)))/(((0.583038561409598/A19)*(-4.15139059382939/(0.917028362114852-(0.85292601977825/A19))))/(A19-(0.583038561409598/(A19-0.583038561409598)))))-(1.09384038045951*A19))))/((0.917028362114852/1.91714966803507)*((A19-(-0.140953306227836*0.583038561409598))-(0.583038561409598/(((((0.583038561409598/1.91714966803507)/(-3.48103692303308*((4.57293234639098/0.151688720155053)/(1.93925462087138/4.53319430477492))))/(A19-(A19/A19)))*A19)*-0.140953306227836)))))-(((0.583038561409598/(A19-((0.095077531452481*4.50248795666546)*(0.917028362114852/A19))))*-0.140953306227836)*A19))/A19)/(((A19/(A19--3.48103692303308))/0.85292601977825)--0.177173897896931))-(A19-0.583038561409598))/0.583038561409598))))-(-0.463893579655204*(1.15437207762303/3.15439046911188))))*(0.583038561409598/((0.0848008121786101*-0.00478126471689766)--0.463893579655204)))/(A19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19-(((-4.43389547350291+(0.583038561409598/(A19/(A19-(((((A19+(((0.583038561409598/-0.463893579655204)*-0.140953306227836)+-0.00478126471689766))/0.0848008121786101)/A19)/(((0.652460598893735/(0.652460598893735--2.22884569786842))/A19)--3.48103692303308))/(-0.463893579655204/-0.860618321373399))))))/A19)/A19))))*A19)*0.583038561409598))-(((A19-(((0.583038561409598/(A19-((A19-0.583038561409598)*0.583038561409598)))*0.652460598893735)*1.91714966803507))+-0.00478126471689766)/A19))-((((-2.36822538998883-0.583038561409598)*(((A19-0.583038561409598)-0.652460598893735)/(A19--0.00478126471689766)))--0.463893579655204)/A19))/A19)-(1.51498818499594/-0.860618321373399))--0.463893579655204)))))--0.177173897896931))-(-0.140953306227836-1.66658656278834))/0.583038561409598)/2.69108636912257))--3.48103692303308)/0.095077531452481)/((-2.22884569786842-A19)--3.48103692303308))/(0.583038561409598/((A19+-0.00478126471689766)--0.463893579655204))))))+-0.463893579655204)*(((A19*(0.583038561409598/(A19-(0.583038561409598/(A19-0.583038561409598)))))--0.463893579655204)/A19))*1.09384038045951))-((A19/4.79370063413687)/0.583038561409598))--3.48103692303308)/(((A19-0.583038561409598)--0.860618321373399)--3.48103692303308))/(A19-0.711413695302594))/3.15439046911188)))/2.69108636912257)))--2.22884569786842))/A19)--3.48103692303308))*-0.00478126471689766)--0.463893579655204)*((4.57293234639098/0.151688720155053)/(1.93925462087138/4.53319430477492))))/(A19-(A19/A19)))*A19)*0.583038561409598))))/3.15439046911188)))/2.69108636912257)))--2.22884569786842))/A19)--3.48103692303308)--3.48103692303308))/A19)-((0.583038561409598/(0.583038561409598*((A19-A19)/(0.0848008121786101*(A19+((((A19/A19)/((0.583038561409598/A19)*(0.583038561409598/(((-0.140953306227836/(((((-0.463893579655204/((A19+-0.00478126471689766)--0.463893579655204))/(-3.48103692303308*((4.57293234639098/0.151688720155053)/((((((0.583038561409598/(A19-0.583038561409598))-((((((A19-(((0.583038561409598/(A19-((1.91714966803507*4.50248795666546)*(0.917028362114852/A19))))*-0.140953306227836)*A19))/A19)/(((0.583038561409598/((A19+-0.00478126471689766)-(A19-(-0.140953306227836*0.583038561409598))))/0.85292601977825)--0.177173897896931))-(A19-0.583038561409598))/0.583038561409598)/-2.36822538998883))--3.48103692303308)/0.095077531452481)/((A19-(A19/1.91714966803507))--3.48103692303308))/(0.583038561409598/((A19*-0.00478126471689766)--0.463893579655204))))))+-0.463893579655204)*((A19*(A19-(0.583038561409598/(A19-0.583038561409598))))/A19))*1.09384038045951))-((A19/4.79370063413687)/((0.583038561409598/(A19-((1.91714966803507*4.50248795666546)*(0.917028362114852/A19))))*-0.140953306227836)))--3.48103692303308))))/(A19-0.583038561409598))+-0.00478126471689766))))))/(0.583038561409598/(A19-0.583038561409598))))*(0.618451077938746*0.583038561409598))*(A19-((3.6412426197987/4.80580327038557)+0.151688720155053)))--3.48103692303308))/(((A19-(((0.583038561409598/((((0.583038561409598/(((A19*((4.57293234639098*0.151688720155053)/((0.583038561409598/1.91714966803507)/(0.583038561409598/((A19+-0.00478126471689766)--0.463893579655204)))))*((A19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19-(A19/A19)))*A19)*0.583038561409598))-((A19/4.79370063413687)/0.583038561409598))--3.48103692303308)/A19)/(((1.45668580256913*(0.583038561409598*-0.463893579655204))*(0.85292601977825+A19))--3.48103692303308))/3.15439046911188)))/(((0.583038561409598/A19)*(-4.15139059382939/(0.917028362114852-(0.85292601977825/A19))))/(A19-(0.583038561409598/(A19-0.583038561409598)))))-(A19*-0.00478126471689766))))/(A19*((A19-(-0.140953306227836*0.583038561409598))-(0.583038561409598/(((((-0.140953306227836/1.91714966803507)/(-3.48103692303308*((4.57293234639098/1.93925462087138)/(1.93925462087138/4.53319430477492))))/(A19-(A19/A19)))*A19)*-0.140953306227836)))))-(-0.463893579655204*(1.15437207762303/3.15439046911188))))*(0.583038561409598/A19))/(A19*(A19-0.583038561409598))))-0.583038561409598)/1.91714966803507))))*((A19/4.79370063413687)/0.583038561409598))))--0.177173897896931))-(-0.140953306227836-1.66658656278834))/0.583038561409598)/2.69108636912257))--3.48103692303308)/0.095077531452481)/((-2.22884569786842-(A19/4.80580327038557))--3.48103692303308))/(0.583038561409598/((A19+-0.00478126471689766)--0.463893579655204))))))+-0.463893579655204)*-2.4919732055695)*1.09384038045951))-((A19/4.79370063413687)/0.583038561409598))--3.48103692303308)/(((A19-0.583038561409598)--0.860618321373399)--3.48103692303308))/(((1.45668580256913*0.583038561409598)*(0.85292601977825+A19))-0.711413695302594))/3.15439046911188)))/2.69108636912257)))--2.22884569786842))/A19)--3.48103692303308)--3.48103692303308))/A19)--3.48103692303308))/(-0.463893579655204/-0.860618321373399))))*0.583038561409598))/2.69108636912257)))*1.91714966803507))+-0.00478126471689766)/A19))-(((((0.583038561409598/A19)/(0.583038561409598/A19))*(((A19-0.583038561409598)-0.652460598893735)/(((A19*((0.583038561409598/A19)*(-4.15139059382939/(0.917028362114852-(0.85292601977825/A19)))))+-0.463893579655204)--0.00478126471689766)))--0.463893579655204)/A19))/A19)-(-0.463893579655204/-0.860618321373399))--0.463893579655204)/(A19-(-3.48103692303308/(-0.463893579655204/-0.860618321373399))))*(0.583038561409598/((A19*((0.583038561409598/A19)*(-4.15139059382939/(0.917028362114852-(0.85292601977825/A19)))))+-0.463893579655204)))))/2.69108636912257)))--3.48103692303308))/A19)--3.48103692303308))/(-0.463893579655204/-0.860618321373399))))*-0.643243744188791)))))--3.48103692303308))/(A19*-0.140953306227836))))/3.15439046911188)/(((0.583038561409598/(((0.583038561409598/(((A19-((((4.80580327038557--3.48103692303308)/-2.85974411101362)/((4.79370063413687-((1.15437207762303/((((A19--3.48103692303308)/(A19-0.583038561409598))/(A19/(4.57293234639098-2.73192496302129)))-2.82430158253863))/(((0.652460598893735/((A19-((A19/(A19-0.583038561409598))/A19))-(0.583038561409598*1.91714966803507)))/((((A19*((0.583038561409598/0.583038561409598)*0.583038561409598))-4.53319430477492)-((((((-1.13780899300683*(A19/(-4.86032007065019*0.583038561409598)))/1.91714966803507)/-4.42080429761027)/A19)/A19)/A19))/4.79370063413687))-(-0.140953306227836+0.583038561409598))))--3.48103692303308))/(A19-A19)))*-0.00478126471689766)-0.583038561409598))/3.99993030596617)*(0.583038561409598/((A19*-0.00478126471689766)--0.463893579655204))))*(0.095077531452481/(0.917028362114852-(0.85292601977825/(0.583038561409598/((3.00733625124101*(0.095077531452481/(A19-((A19*-0.140953306227836)/((0.85292601977825/A19)/((A19-0.583038561409598)-(0.917028362114852/(((A19-(-0.140953306227836*0.583038561409598))-(0.583038561409598/(((((0.583038561409598/1.91714966803507)/(-3.48103692303308*((4.57293234639098/0.151688720155053)/(1.93925462087138/4.53319430477492))))/(A19-(A19/A19)))*A19)*-0.140953306227836)))/(4.57293234639098-2.73192496302129)))))))))*(A19/(-2.4919732055695*-0.140953306227836))))))))/(A19+(0.85292601977825/A19)))))))*(((1.91714966803507-(A19/((A19-((-2.36822538998883-0.583038561409598)/(A19*(A19-0.583038561409598))))--3.48103692303308)))*-0.140953306227836)/(0.583038561409598/A19)))))+-0.463893579655204)*((((A19*0.583038561409598)*(0.583038561409598/(A19-(0.583038561409598/(A19-0.583038561409598)))))--0.463893579655204)/A19))*1.09384038045951))-((A19/4.79370063413687)/0.583038561409598))/A19))/(0.652460598893735/(((((A19-(((0.583038561409598*-0.140953306227836)*-4.15139059382939)+-0.00478126471689766))-((A19*(((0.652460598893735/((((0.652460598893735/((1.91714966803507-((0.583038561409598/(A19-0.583038561409598))-(((A19-((0.583038561409598/(A19*(A19-(0.583038561409598/((-2.36822538998883-0.583038561409598)/(A19*(A19-0.583038561409598)))))))/A19))/((((0.583038561409598/-4.89501491621212)/(A19-(A19-((-4.32891033687563*-0.140953306227836)+-0.00478126471689766))))/1.91714966803507)*((((((-0.140953306227836/(((((0.917028362114852/1.91714966803507)/(A19*((4.57293234639098*(A19-(((0.583038561409598/((0.583038561409598/(A19-(0.583038561409598/((((A19/4.94029576861615)/(((1.51498818499594*(0.618451077938746*0.583038561409598))*(A19-((3.6412426197987/4.80580327038557)+-0.00478126471689766)))--3.48103692303308))/(((A19-(((0.583038561409598/((((0.583038561409598/(((A19*((0.583038561409598/(A19-((0.095077531452481*4.50248795666546)*(0.917028362114852/A19))))*(0.583038561409598/(A19-0.583038561409598))))*((A19/(4.57293234639098-A19))/3.15439046911188))-(1.66658656278834*(1.15437207762303/3.15439046911188))))*(0.583038561409598/(((0.583038561409598/(((0.583038561409598/(((0.583038561409598/A19)/(((1.51498818499594/(0.618451077938746*0.583038561409598))*(A19-((3.6412426197987/4.80580327038557)+-0.00478126471689766)))--3.48103692303308))-(((A19-0.583038561409598)/A19)+-0.00478126471689766)))/(A19*-0.00478126471689766))*(0.583038561409598/3.15439046911188)))/(((0.583038561409598/A19)*(-4.15139059382939/(0.917028362114852-(0.85292601977825/A19))))/(A19-(0.583038561409598/(A19-0.583038561409598)))))-(-1.13780899300683*(A19/(-4.86032007065019*0.583038561409598))))))/(A19*(A19-(((((((A19*(A19-0.583038561409598))/A19)/(A19-((-4.32891033687563*-0.140953306227836)+(0.583038561409598/A19))))/-2.49718455403351)/((A19/0.85292601977825)--0.177173897896931))-(A19-0.583038561409598))/((((0.618451077938746/(4.57293234639098-2.73192496302129))/(((0.583038561409598/A19)/((-0.607503757870519/(A19-0.583038561409598))--3.48103692303308))/A19))/(A19-((0.095077531452481*4.50248795666546)*(0.583038561409598/A19))))*(0.583038561409598/((-0.140953306227836*((0.583038561409598/(A19*-0.140953306227836))/A19))--0.463893579655204)))))))-(-0.463893579655204*(1.15437207762303/3.15439046911188))))*(0.583038561409598/(((A19-((A19-0.583038561409598)/-3.48103692303308))*-0.00478126471689766)--0.463893579655204)))/(A19*(((A19*0.583038561409598)-(0.583038561409598*1.91714966803507))-0.583038561409598))))-0.583038561409598)/(3.00733625124101/(0.095077531452481*(-3.48103692303308-(A19/(((0.583038561409598/A19)/(0.583038561409598/A19))/(-0.463893579655204/-0.860618321373399))))))))-0.583038561409598))))-((0.095077531452481*4.50248795666546)*(0.917028362114852/A19))))*-0.140953306227836)*A19)))/((((((-3.25913605058041/(A19-0.583038561409598))-(((((3.6412426197987/4.80580327038557)/(((A19+((A19-((-2.36822538998883-0.583038561409598)/(A19*0.583038561409598)))--3.48103692303308))/(A19-((-0.00478126471689766/(A19-((((1.93925462087138/4.53319430477492)/4.94029576861615)/(((1.51498818499594*(0.618451077938746*0.583038561409598))*(A19-((3.6412426197987/4.80580327038557)+-0.00478126471689766)))--3.48103692303308))/(((A19-(((0.583038561409598/((((0.583038561409598/(((A19*((4.57293234639098*0.151688720155053)/((0.583038561409598/1.91714966803507)/(0.583038561409598/((A19+-0.00478126471689766)--0.463893579655204)))))*((A19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19-(A19/A19)))*A19)*0.583038561409598))-((A19/4.79370063413687)/A19))--3.48103692303308)/A19)/(((1.45668580256913*(0.583038561409598*-0.463893579655204))*(0.85292601977825+A19))--3.48103692303308))/3.15439046911188)))/(((((0.583038561409598/(A19-0.583038561409598))-((((((A19-(((0.583038561409598/(A19-((1.91714966803507*4.50248795666546)*(0.917028362114852/A19))))*-0.140953306227836)*A19))/A19)/(((0.583038561409598/((A19+-0.00478126471689766)-(A19-(-0.140953306227836*0.583038561409598))))/0.85292601977825)--0.177173897896931))-(A19-0.583038561409598))/0.583038561409598)/-2.36822538998883))--3.48103692303308)*(-4.15139059382939/(0.917028362114852-(0.85292601977825/A19))))/(A19-(0.583038561409598/(A19-0.583038561409598)))))-(A19*-0.00478126471689766))))/(A19*((A19-((-0.140953306227836*0.583038561409598)*0.583038561409598))-(0.583038561409598/(((((0.583038561409598/1.91714966803507)/(-3.48103692303308*((4.57293234639098/1.93925462087138)/(1.93925462087138/-0.00478126471689766))))/(A19-(A19/A19)))*A19)*-0.140953306227836)))))-(-0.463893579655204*(1.15437207762303/3.15439046911188))))*(0.583038561409598/A19))/(A19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19)/((((1.93925462087138/4.53319430477492)/A19)/(((1.51498818499594/(0.618451077938746*0.583038561409598))*(A19-((3.6412426197987/4.80580327038557)+-0.00478126471689766)))--3.48103692303308))-(((A19-0.583038561409598)/A19)+-0.00478126471689766)))/(A19*-0.00478126471689766))*((((((-0.140953306227836*(((((0.583038561409598/1.91714966803507)/(-3.48103692303308*((4.57293234639098/0.151688720155053)/(1.93925462087138/4.53319430477492))))/(A19-(A19/A19)))*A19)*0.583038561409598))-((A19/4.79370063413687)/0.583038561409598))--3.48103692303308)/A19)/(((1.45668580256913*(0.583038561409598*-0.463893579655204))*(0.85292601977825+A19))--3.48103692303308))/3.15439046911188)))/(((0.583038561409598/A19)*(-4.15139059382939/(0.917028362114852-(0.85292601977825/A19))))/(A19-(0.583038561409598/(A19-0.583038561409598)))))-(A19*-0.00478126471689766)))+(0.583038561409598/A19)))))/((0.652460598893735*1.09384038045951)/(A19-(((-4.43389547350291+(0.583038561409598/(4.50248795666546/(A19-(((((A19+(((0.583038561409598/-0.463893579655204)*-0.140953306227836)+-0.00478126471689766))/0.0848008121786101)/A19)/(((0.652460598893735/((A19-((0.583038561409598/(A19-0.583038561409598))--0.140953306227836))--2.22884569786842))/A19)--3.48103692303308))/(((0.583038561409598/1.09384038045951)/(4.80580327038557--3.48103692303308))/-0.860618321373399))))))/A19)/A19))))*A19)*0.583038561409598))-(((A19-(((0.583038561409598/(A19-((((A19-0.583038561409598)/A19)+-0.00478126471689766)*0.583038561409598)))*0.652460598893735)*1.91714966803507))+-0.00478126471689766)/A19))-(((((0.583038561409598/A19)/(0.583038561409598/A19))*(((A19-0.583038561409598)-0.652460598893735)/(A19--0.00478126471689766)))--0.463893579655204)/A19))/A19)-(-0.463893579655204/((A19+-0.00478126471689766)--0.463893579655204)))--0.463893579655204)))))--0.177173897896931))-(-0.140953306227836-1.66658656278834))/0.583038561409598)/2.69108636912257))--3.48103692303308)/0.095077531452481)/((-2.22884569786842-(A19/4.80580327038557))--3.48103692303308))/(0.583038561409598/((0.583038561409598/(A19/A19))--0.463893579655204))))))+-0.463893579655204)*(((A19*(0.583038561409598/(A19-(0.583038561409598/(A19-0.583038561409598)))))--0.463893579655204)/A19))*1.09384038045951))-((A19/4.79370063413687)/0.583038561409598))--3.48103692303308)/(((A19-0.583038561409598)--0.860618321373399)--3.48103692303308))/(((1.45668580256913*0.583038561409598)*(0.85292601977825+A19))-0.711413695302594))/3.15439046911188)))/2.69108636912257)))--2.22884569786842))/A19)--3.48103692303308)--3.48103692303308))/A19)-((0.583038561409598/(0.583038561409598*((A19-A19)/(0.0848008121786101*(A19+((((A19/A19)/((0.583038561409598/A19)*(0.583038561409598/(((-0.140953306227836/(((((0.583038561409598/1.91714966803507)/(-3.48103692303308*((4.57293234639098/0.151688720155053)/((((((0.583038561409598/(A19-0.583038561409598))-((((((A19-(((0.583038561409598/((A19-0.583038561409598)-((1.91714966803507*4.50248795666546)*(0.917028362114852/A19))))*-0.140953306227836)*A19))/A19)/(((0.583038561409598/((A19+-0.00478126471689766)-(A19-(-0.140953306227836*0.583038561409598))))/0.85292601977825)--0.177173897896931))-(A19-0.583038561409598))/0.583038561409598)/-2.36822538998883))--3.48103692303308)/0.095077531452481)/((A19-(A19/1.91714966803507))--3.48103692303308))/(0.583038561409598/(0.151688720155053--0.463893579655204))))))+-0.463893579655204)*(((A19*(0.583038561409598/(A19-(0.583038561409598/(A19-0.583038561409598)))))--0.463893579655204)/A19))*1.09384038045951))-((A19/4.79370063413687)/((0.583038561409598/(A19-((1.91714966803507*4.50248795666546)*(0.917028362114852/A19))))*-0.140953306227836)))--3.48103692303308))))/(A19-0.583038561409598))+-0.00478126471689766))))))/(0.583038561409598/(A19-0.583038561409598)))))*(0.583038561409598/3.15439046911188)))/(-4.86032007065019*0.583038561409598))/(A19-(-3.48103692303308/(-0.463893579655204/-0.860618321373399))))*(0.583038561409598/((A19*((0.583038561409598/A19)*(-4.15139059382939/((((-4.43389547350291+(0.583038561409598/(A19/A19)))/A19)/A19)-(0.85292601977825/A19)))))+-0.463893579655204)))))/2.69108636912257)))--3.48103692303308))/A19)--3.48103692303308))/(-0.463893579655204/-0.860618321373399))))*-0.643243744188791)))))--3.48103692303308))/(A19*-0.140953306227836))))/3.15439046911188)/(((0.583038561409598/(((0.583038561409598/(((A19-((((((((A19-(((A19-(-0.140953306227836*0.583038561409598))*-0.140953306227836)*A19))/A19)/(((A19/((A19-((-2.36822538998883-(0.583038561409598*((((0.583038561409598/A19)/(A19-(A19+-0.00478126471689766)))/-2.49718455403351)*(0.583038561409598/1.91714966803507))))/(A19*0.583038561409598)))--3.48103692303308))/(A19-((-0.00478126471689766/(A19-((((1.93925462087138/4.53319430477492)*A19)/(((0.583038561409598/(0.618451077938746*0.583038561409598))*(A19*(A19+-0.177173897896931)))-0.0848008121786101))/(-0.463893579655204/1.91714966803507))))*(0.583038561409598-((0.583038561409598/((((0.583038561409598/(4.57293234639098-2.73192496302129))/(A19-(((A19-0.583038561409598)/A19)+-0.00478126471689766)))/(A19*-0.00478126471689766))*(((0.583038561409598/1.09384038045951)/(4.80580327038557--3.48103692303308))/3.15439046911188)))/(((0.583038561409598/A19)*(-4.15139059382939/(0.917028362114852-(-0.00478126471689766/A19))))/(A19-(0.583038561409598/(A19-0.583038561409598)))))))))--0.177173897896931))-(A19-((A19*-0.00478126471689766)--0.463893579655204)))/0.583038561409598)/-2.85974411101362)/((4.79370063413687-((1.15437207762303/((((A19--3.48103692303308)/4.79370063413687)/(A19/(4.57293234639098-2.73192496302129)))-2.82430158253863))/(((0.652460598893735/((A19-((A19/(A19-0.583038561409598))/A19))-(0.583038561409598*1.91714966803507)))/((((A19*((0.583038561409598/0.583038561409598)*0.583038561409598))-4.53319430477492)-((((((-1.13780899300683*(A19/(-4.86032007065019*0.583038561409598)))/1.91714966803507)/-4.42080429761027)/(A19-(A19/(-0.140953306227836*((0.583038561409598/(1.66658656278834*A19))/2.69108636912257)))))/A19)/A19))/4.79370063413687))-(-0.140953306227836+0.583038561409598))))--3.48103692303308))/(A19-A19)))*-0.00478126471689766)-0.583038561409598))/3.99993030596617)*(0.583038561409598/((A19*-0.00478126471689766)--0.463893579655204))))*(0.095077531452481/(0.917028362114852-(0.85292601977825/(0.583038561409598/((3.00733625124101*(0.095077531452481/(A19-((A19*-0.140953306227836)/((0.85292601977825/A19)/((A19-0.583038561409598)-(0.917028362114852/(((A19-(-0.140953306227836*0.583038561409598))-(0.618451077938746/(((((A19/1.91714966803507)/(-3.48103692303308*((4.57293234639098/(-0.140953306227836/(((0.583038561409598/((((0.583038561409598/A19)/((((1.93925462087138/4.53319430477492)/A19)/(((1.51498818499594/(0.618451077938746*0.583038561409598))*(A19-((3.15439046911188/4.80580327038557)+-0.00478126471689766)))--3.48103692303308))-(((A19-0.583038561409598)/A19)+-0.00478126471689766)))/(A19*-0.00478126471689766))*((((((-0.140953306227836*(((((0.583038561409598/1.91714966803507)/(-3.48103692303308*((4.57293234639098/0.151688720155053)/(1.93925462087138/4.53319430477492))))/(A19-(A19/A19)))*A19)*0.583038561409598))-((A19/4.79370063413687)/0.583038561409598))--3.48103692303308)/A19)/(((0.583038561409598*(0.583038561409598*-0.463893579655204))*(0.85292601977825+A19))--3.48103692303308))/3.15439046911188)))/((((0.583038561409598/(((A19-((((((((A19-(((0.583038561409598-(-0.140953306227836*0.583038561409598))*-0.140953306227836)*A19))/A19)/(((A19/((A19-((-2.36822538998883-(0.583038561409598*((((0.583038561409598/A19)/(A19-(A19+-0.00478126471689766)))/-2.49718455403351)*(0.583038561409598/1.91714966803507))))/(A19*0.583038561409598)))--3.48103692303308))/(A19-((-0.00478126471689766/(A19-((((1.93925462087138/4.53319430477492)*A19)/0.583038561409598)/((((-3.25913605058041/(A19-0.583038561409598))-((A19-((0.583038561409598/(A19-0.583038561409598))+-0.00478126471689766))/2.69108636912257))--3.48103692303308)/0.095077531452481))))*(0.583038561409598-((0.583038561409598/A19)/(((0.583038561409598/A19)*A19)/(A19-(0.583038561409598/(A19-0.583038561409598)))))))))--0.177173897896931))-(A19-((A19*-0.00478126471689766)--0.463893579655204)))/0.583038561409598)/-2.85974411101362)/((4.79370063413687--3.25913605058041)--3.48103692303308))/(A19-A19)))*-0.00478126471689766)-0.583038561409598))/A19)*(-4.15139059382939/(0.917028362114852-(0.85292601977825/A19))))/((((A19-0.583038561409598)/A19)+-0.00478126471689766)-(0.583038561409598/(A19-0.583038561409598)))))-(1.09384038045951*A19))))/((-0.140953306227836*-0.00478126471689766)/4.53319430477492))))/(A19-(A19/A19)))*A19)*-0.140953306227836)))/(4.57293234639098-2.73192496302129)))))))))*(A19/(-2.4919732055695*-0.140953306227836))))))))/(A19+(0.85292601977825/A19)))))))*(0.583038561409598/((A19*-0.00478126471689766)--0.463893579655204)))</f>
      </c>
    </row>
    <row r="20">
      <c r="A20" t="n" s="0">
        <v>-63.63636363636363</v>
      </c>
      <c r="B20" t="n" s="0">
        <v>-0.027027371430612845</v>
      </c>
      <c r="C20" s="0">
        <f>((0.583038561409598/((A20-0.583038561409598)-((A20*-0.140953306227836)*(((0.583038561409598/((3.00733625124101/(0.095077531452481*(-3.48103692303308-(((A20*-0.140953306227836)*((0.618451077938746/(4.57293234639098-2.73192496302129))/(((0.583038561409598/A20)/((-0.607503757870519/(A20-0.583038561409598))--3.48103692303308))/A20)))/(0.095077531452481/(-0.463893579655204/-0.860618321373399))))))*(((0.583038561409598/(1.66658656278834*(1.15437207762303/(-3.48103692303308/(A20-(-0.463893579655204/-0.860618321373399))))))/((A20-(0.85292601977825/(-1.13780899300683*(((A20-(((-4.10667653547708*-0.140953306227836)*-4.15139059382939)+(0.583038561409598/(A20-0.583038561409598))))-((((0.583038561409598/(0.652460598893735/((A20-((0.583038561409598/(A20-0.583038561409598))-((-4.32891033687563*-0.140953306227836)+-0.00478126471689766)))--3.48103692303308)))*(A20*((A20-(0.583038561409598*0.583038561409598))-0.583038561409598)))/(A20-(0.583038561409598/(A20-(0.583038561409598/(((((0.583038561409598/1.91714966803507)/(-3.48103692303308*((4.57293234639098/0.151688720155053)/(1.93925462087138/4.53319430477492))))/(A20-(A20/A20)))*A20)*-0.140953306227836))))))*((((0.652460598893735*1.09384038045951)/(A20-(((-4.43389547350291+(0.583038561409598/(A20/(A20-((((((-4.86032007065019*0.583038561409598)+(((0.583038561409598/-0.463893579655204)*-0.140953306227836)+-0.00478126471689766))/0.0848008121786101)/A20)/(((0.652460598893735/((A20-((0.583038561409598/(A20-0.583038561409598))-(((A20-((0.583038561409598/(A20*-0.140953306227836))/A20))/((((0.583038561409598/-4.89501491621212)/(A20-(A20-((-4.32891033687563*-0.140953306227836)+-0.00478126471689766))))/1.91714966803507)*((((((-0.140953306227836/(((((0.917028362114852/1.91714966803507)/(-3.48103692303308*((4.57293234639098*0.151688720155053)/((((((-3.25913605058041/(A20-0.583038561409598))-((((((A20-(((1.91714966803507-(A20/((A20-((-2.36822538998883-0.583038561409598)/(A20*(A20-0.583038561409598))))--3.48103692303308)))*-0.140953306227836)*A20))/A20)/(((A20+((A20-((-2.36822538998883-0.583038561409598)/(A20*0.583038561409598)))--3.48103692303308))/(A20-((((A20-(((0.583038561409598/A20)/((((1.93925462087138/4.53319430477492)/A20)/(((1.51498818499594/(0.618451077938746*0.583038561409598))*(A20-((3.6412426197987/4.80580327038557)+-0.00478126471689766)))--3.48103692303308))-(((A20-0.583038561409598)/A20)+-0.00478126471689766)))/(A20*-0.00478126471689766)))--0.860618321373399)--3.48103692303308)*(0.583038561409598+((((((-0.140953306227836*(((((A20/1.91714966803507)/(0.583038561409598/0.583038561409598))/((0.652460598893735*1.09384038045951)/(A20-(((0.583038561409598/A20)/A20)/(1.93925462087138/4.53319430477492)))))*0.652460598893735)*0.583038561409598))-(((A20-(((0.583038561409598/(A20-(((0.583038561409598/(0.583038561409598/(((A20-((((((((A20-(((0.583038561409598-(-0.140953306227836*0.583038561409598))*-0.140953306227836)*A20))/A20)/(((A20/((A20-((-2.36822538998883-(0.583038561409598*((((0.583038561409598/A20)/(A20-(A20+-0.00478126471689766)))/-2.49718455403351)*(0.583038561409598/1.91714966803507))))/(A20*0.583038561409598)))--3.48103692303308))/(A20-((-0.00478126471689766/(A20-((((1.93925462087138/4.53319430477492)*A20)/0.583038561409598)/((((-3.25913605058041/(A20-0.583038561409598))-((A20-((0.583038561409598/(A20-0.583038561409598))+-0.00478126471689766))/2.69108636912257))--3.48103692303308)/0.095077531452481))))*(0.583038561409598-((0.583038561409598/A20)/(((0.583038561409598/A20)*A20)/(A20-(0.583038561409598/(A20-0.583038561409598)))))))))--0.177173897896931))-(A20-((A20*-0.00478126471689766)--0.463893579655204)))/0.583038561409598)/-2.85974411101362)/((4.79370063413687--3.25913605058041)--3.48103692303308))/(A20-A20)))*-0.00478126471689766)-0.583038561409598)))*(0.583038561409598/((-0.140953306227836*-0.00478126471689766)--0.463893579655204)))*0.583038561409598)))*((0.583038561409598/(A20-0.583038561409598))-(((((0.583038561409598/A20)/(((A20/((A20-((-2.36822538998883-0.583038561409598)/(A20*0.583038561409598)))--3.48103692303308))/0.85292601977825)--0.177173897896931))-(A20-0.583038561409598))/0.583038561409598)/2.69108636912257)))*1.91714966803507))+-0.00478126471689766)/A20))-(((((0.583038561409598/A20)/(0.583038561409598/A20))*((A20-(0.583038561409598/0.583038561409598))/(A20--0.00478126471689766)))--0.463893579655204)/A20))/A20)-(-0.463893579655204/-0.860618321373399))--0.463893579655204)))))--0.177173897896931))-(-0.140953306227836-1.66658656278834))/0.583038561409598)/2.69108636912257))--3.48103692303308)/0.095077531452481)/((-2.22884569786842-A20)--3.48103692303308))/(0.583038561409598/((A20+-0.00478126471689766)--0.463893579655204))))))+-0.463893579655204)*(((A20*(0.583038561409598/(A20-(0.583038561409598/((0.583038561409598/A20)*(-4.15139059382939/(0.917028362114852-(0.85292601977825/A20))))))))--0.463893579655204)/A20))*1.09384038045951))-((A20/4.79370063413687)/0.583038561409598))--3.48103692303308)/(((A20-0.583038561409598)--0.860618321373399)--3.48103692303308))/(((1.45668580256913*(0.583038561409598*-0.463893579655204))*(0.85292601977825+A20))-0.711413695302594))/3.15439046911188)))/2.69108636912257)))--2.22884569786842))/A20)--3.48103692303308))/(-0.463893579655204/(((A20/((((((0.917028362114852/1.91714966803507)/(-3.48103692303308*((4.57293234639098*0.151688720155053)/((((((-3.25913605058041/(A20-0.583038561409598))-((((((A20-(((0.583038561409598/(A20-((0.095077531452481*4.50248795666546)*(0.917028362114852/A20))))*-0.140953306227836)*A20))/A20)/(((A20+((A20-((-2.36822538998883-0.583038561409598)/(A20*0.583038561409598)))--3.48103692303308))/(A20-((-0.00478126471689766/(A20-(((A20/4.94029576861615)/(((0.151688720155053*(0.618451077938746*0.583038561409598))*(A20-((3.6412426197987/4.80580327038557)+-0.00478126471689766)))--3.48103692303308))/(((A20-(((0.583038561409598/((((0.583038561409598/(((A20*((0.583038561409598/(A20-((0.095077531452481*4.50248795666546)*(0.917028362114852/A20))))*(0.583038561409598/((A20*-0.00478126471689766)--0.463893579655204))))*((A20/(4.57293234639098-((0.583038561409598/(A20-0.583038561409598))-(((A20-((0.583038561409598/(A20*-0.140953306227836))/A20))/((((0.583038561409598/-4.89501491621212)/(A20-(A20-((-4.32891033687563*-0.140953306227836)+-0.00478126471689766))))/1.91714966803507)*((((((-0.140953306227836/(((((0.917028362114852/1.91714966803507)/(-3.48103692303308*((4.57293234639098*0.151688720155053)/((((((-3.25913605058041/(A20-0.583038561409598))-((A20-(((A20-0.583038561409598)/A20)+-0.00478126471689766))/2.69108636912257))--3.48103692303308)/0.095077531452481)/((-2.22884569786842-A20)--3.48103692303308))/(0.583038561409598/((A20+-0.00478126471689766)--0.463893579655204))))))+-0.463893579655204)*(((A20*(0.583038561409598/(A20-(0.583038561409598/(A20-0.583038561409598)))))--0.463893579655204)/A20))*1.09384038045951))-((A20/4.79370063413687)/0.583038561409598))--3.48103692303308)/(((A20-0.583038561409598)--0.860618321373399)--3.48103692303308))/(((1.45668580256913*(0.583038561409598*-0.463893579655204))*(0.85292601977825+A20))-0.711413695302594))/3.15439046911188)))/2.69108636912257))))/3.15439046911188))-(1.66658656278834*(1.15437207762303/3.15439046911188))))*(0.583038561409598/(((0.583038561409598/(((0.583038561409598/(((0.583038561409598/A20)/(((1.51498818499594/(0.618451077938746*0.583038561409598))*(A20-((3.6412426197987/4.80580327038557)+-0.00478126471689766)))--3.48103692303308))-(((A20-0.583038561409598)/A20)+-0.00478126471689766)))/(0.583038561409598/(((((0.583038561409598/1.91714966803507)/(-3.48103692303308*((4.57293234639098/0.151688720155053)/(1.93925462087138/4.53319430477492))))/(A20-(A20/A20)))*A20)*-0.140953306227836)))*(0.583038561409598/3.15439046911188)))/(((0.583038561409598/A20)*(-4.15139059382939/(0.917028362114852-(0.85292601977825/A20))))/(A20-(0.583038561409598/(A20-0.583038561409598)))))-(A20*-0.00478126471689766))))/(A20*(A20-((((((((0.583038561409598/(((A20*((0.583038561409598/(A20-((0.095077531452481*4.50248795666546)*(0.583038561409598/A20))))*(0.583038561409598/(0.583038561409598--0.463893579655204))))*((A20/(4.57293234639098-2.73192496302129))/3.15439046911188))-(1.66658656278834*(1.15437207762303/3.15439046911188))))*(-0.140953306227836/(((0.583038561409598/((((((0.583038561409598/A20)*(-4.15139059382939/(0.917028362114852-(-0.00478126471689766/A20))))/(A20-(0.583038561409598/(A20-0.583038561409598))))/((((1.93925462087138/4.53319430477492)/A20)/(((1.51498818499594/(0.618451077938746*0.583038561409598))*(A20-((3.6412426197987/4.80580327038557)+-0.00478126471689766)))--3.48103692303308))-(((A20-0.583038561409598)/A20)+-0.00478126471689766)))/((0.583038561409598/A20)*(0.583038561409598/(((-0.140953306227836/(((((0.583038561409598/1.91714966803507)/(A20-0.583038561409598))+-0.463893579655204)*(((A20*(0.583038561409598/(A20-(0.583038561409598/(A20-0.583038561409598)))))--0.463893579655204)/A20))*1.09384038045951))-((A20/4.79370063413687)/0.583038561409598))--3.48103692303308))))*0.583038561409598))/(((-4.15139059382939/A20)*(-4.15139059382939/(0.917028362114852-(0.85292601977825/A20))))/(A20-(0.583038561409598/(A20-0.583038561409598)))))-((((0.583038561409598/1.91714966803507)/(-3.48103692303308*((4.57293234639098/0.151688720155053)/(1.93925462087138/4.53319430477492))))/(A20-(A20/A20)))*A20))))/(A20*((A20-(-0.140953306227836*0.583038561409598))-(0.583038561409598/((((A20/(A20-0.583038561409598))/A20)*A20)*-0.140953306227836)))))-(((0.583038561409598/(A20-((0.095077531452481*4.50248795666546)*(0.151688720155053/A20))))*-3.48103692303308)*A20))/A20)/((A20/0.85292601977825)--0.177173897896931))-(A20-0.583038561409598))/(3.6412426197987/4.80580327038557)))))-(-0.463893579655204*(1.15437207762303/3.15439046911188))))*(0.583038561409598/(((A20-((A20-0.583038561409598)/-3.48103692303308))*-0.00478126471689766)--0.463893579655204)))/(A20*(((A20*0.583038561409598)-(0.583038561409598*0.583038561409598))-0.583038561409598))))-0.583038561409598)/1.91714966803507))))*(0.583038561409598+((((((-0.140953306227836*((0.85292601977825/A20)*0.583038561409598))-(((A20-(0.583038561409598/-4.89501491621212))+-0.00478126471689766)/A20))-(((((0.583038561409598/A20)/(0.583038561409598/A20))*(((A20-A20)-0.652460598893735)/(A20--0.00478126471689766)))--0.463893579655204)/A20))/A20)-(-0.463893579655204/-0.860618321373399))--0.463893579655204)))))--0.177173897896931))-(-0.140953306227836-1.66658656278834))/0.583038561409598)/2.69108636912257))--3.48103692303308)/0.095077531452481)/((-2.22884569786842-A20)--3.48103692303308))/(0.583038561409598/((A20+-0.00478126471689766)--0.463893579655204))))))+-0.463893579655204)*(((A20*(0.583038561409598/(A20-(0.583038561409598/(0.85292601977825-0.583038561409598)))))--0.463893579655204)/A20))-((-2.36822538998883-(0.583038561409598*((((0.583038561409598/A20)/(A20-(A20+-0.00478126471689766)))/-2.49718455403351)*(0.583038561409598/1.91714966803507))))/(A20*0.583038561409598)))--3.48103692303308))/(A20-((-0.00478126471689766/(A20-((((1.93925462087138/4.53319430477492)*A20)/(((0.583038561409598/(0.618451077938746*0.583038561409598))*(A20*(A20+-0.00478126471689766)))-0.0848008121786101))/(-0.463893579655204/1.91714966803507))))*(0.583038561409598-(((A20-0.583038561409598)-0.652460598893735)/(((A20*((0.583038561409598/A20)*(-4.15139059382939/(0.917028362114852-(0.85292601977825/A20)))))+-0.463893579655204)--0.00478126471689766))))))--0.177173897896931)))))))/A20)/A20)))/A20)/3.15439046911188)))/((A20/(A20-(((((A20-(((0.583038561409598/-0.463893579655204)*-0.140953306227836)+-0.00478126471689766))*0.0848008121786101)/A20)/(((3.3806625687896/((A20-((A20/(A20-0.583038561409598))-(((((A20*-0.00478126471689766)--0.463893579655204)-(((-0.140953306227836/(((((0.583038561409598/1.91714966803507)/(-3.48103692303308*((0.583038561409598/((A20-0.583038561409598)-((A20*-0.140953306227836)*(((0.583038561409598/((3.00733625124101/(0.095077531452481*(-3.48103692303308-(((A20*-0.140953306227836)*((0.618451077938746/(4.57293234639098-2.73192496302129))/(((0.583038561409598/A20)/((-0.607503757870519/(A20-0.583038561409598))--3.48103692303308))/A20)))/(0.095077531452481/(-0.463893579655204/-0.860618321373399))))))*(((0.583038561409598/(1.66658656278834*(1.15437207762303/(-3.48103692303308/(A20-0.583038561409598)))))/((A20-(0.85292601977825/(-1.13780899300683*(((A20-(((-4.10667653547708*-0.140953306227836)*-4.15139059382939)+(0.583038561409598/(A20-0.583038561409598))))-((((0.583038561409598/(0.652460598893735/((A20-((0.583038561409598/(A20-0.583038561409598))-((-4.32891033687563*-0.140953306227836)+-0.00478126471689766)))--3.48103692303308)))*(A20*((A20-(0.583038561409598*0.583038561409598))-0.583038561409598)))/(A20-(0.583038561409598/(A20-0.583038561409598))))*((((0.652460598893735*1.09384038045951)/(A20-(((-4.43389547350291+(0.583038561409598/(A20/(A20-((((((-4.86032007065019*0.583038561409598)+((((0.095077531452481*4.50248795666546)/-0.463893579655204)*-0.140953306227836)+-0.00478126471689766))/0.0848008121786101)/A20)/(((0.652460598893735/((A20-((0.583038561409598/(A20-0.583038561409598))-(((A20-((0.583038561409598/(A20*-0.140953306227836))/A20))/((((0.583038561409598/-4.89501491621212)/(A20-(A20-((-4.32891033687563*-0.140953306227836)+-0.00478126471689766))))/1.91714966803507)*((((((-0.140953306227836/(((((0.917028362114852/1.91714966803507)/(-3.48103692303308*((4.57293234639098*0.151688720155053)/((((((-3.25913605058041/(A20-0.583038561409598))-((((((-0.463893579655204-(((1.91714966803507-(A20/((A20-((-2.36822538998883-0.583038561409598)/-0.463893579655204))--3.48103692303308)))*-0.140953306227836)*A20))/A20)/(((A20+((A20-((-2.36822538998883-((A20-0.583038561409598)/A20))/(A20*0.583038561409598)))--3.48103692303308))/(A20-((-0.00478126471689766/(A20-(((A20/4.94029576861615)/(((1.51498818499594*(0.618451077938746*0.583038561409598))*(A20-((3.6412426197987/4.80580327038557)+-0.00478126471689766)))--3.48103692303308))/(((A20-(((0.583038561409598/0.583038561409598)*(0.583038561409598/(((A20-((A20-0.583038561409598)/-3.48103692303308))*-0.00478126471689766)--0.463893579655204)))/(A20*(((A20*0.583038561409598)-(0.583038561409598*0.583038561409598))-0.583038561409598))))-0.583038561409598)/1.91714966803507))))*(0.583038561409598+((A20-((A20-0.583038561409598)/-3.48103692303308))--0.463893579655204)))))--0.177173897896931))-(-0.140953306227836-1.66658656278834))/0.583038561409598)/2.69108636912257))--3.48103692303308)/0.095077531452481)/((-2.22884569786842-A20)--3.48103692303308))/(0.583038561409598/((A20+-0.00478126471689766)--0.463893579655204))))))+-0.463893579655204)*(((A20*(0.583038561409598/(A20-A20)))--0.463893579655204)/A20))*1.09384038045951))-((A20/4.79370063413687)/0.583038561409598))--3.48103692303308)/((((((-3.25913605058041/(A20-0.583038561409598))-((((((A20-(((1.91714966803507-(A20/((A20-((-2.36822538998883-0.583038561409598)/(A20*(A20-0.583038561409598))))--3.48103692303308)))*-0.140953306227836)*A20))/A20)/(((A20+((A20-((-2.36822538998883-0.583038561409598)/(A20*0.583038561409598)))--3.48103692303308))/(A20-((-0.00478126471689766/(A20-(((A20/4.94029576861615)/(((1.51498818499594*(0.618451077938746*0.583038561409598))*(A20-((3.6412426197987/4.80580327038557)+-0.00478126471689766)))--3.48103692303308))/(((A20-(((0.583038561409598/((((0.583038561409598/(((A20*((0.583038561409598/(A20-((0.095077531452481*4.50248795666546)*(0.917028362114852/A20))))*(0.583038561409598/(A20-0.583038561409598))))*((A20/(0.583038561409598-A20))/3.15439046911188))-(1.66658656278834*(1.15437207762303/3.15439046911188))))*(0.583038561409598/(((0.583038561409598/(((0.583038561409598/(((0.583038561409598/A20)/(((1.51498818499594/(0.618451077938746*0.583038561409598))*(A20-((3.6412426197987/4.80580327038557)+-0.00478126471689766)))--3.48103692303308))-(((A20-0.583038561409598)/A20)+-0.00478126471689766)))/(A20*-0.00478126471689766))*(0.583038561409598/3.15439046911188)))/(((0.583038561409598/A20)*(-4.15139059382939/(0.917028362114852-(0.85292601977825/A20))))/(A20-(0.583038561409598/(A20-0.583038561409598)))))-(-0.00478126471689766*-0.00478126471689766))))/(A20*(A20-((((((0.583038561409598/A20)/(A20-((-4.32891033687563*-0.140953306227836)+(0.583038561409598/A20))))/-2.49718455403351)/((A20/0.85292601977825)--0.177173897896931))-(A20-0.583038561409598))/(3.6412426197987/4.80580327038557)))))-(-0.463893579655204*(1.15437207762303/3.15439046911188))))*(0.583038561409598/(((A20-((A20-0.583038561409598)/-3.48103692303308))*-0.00478126471689766)--0.463893579655204)))/(A20*(((A20*0.583038561409598)-(0.583038561409598*0.583038561409598))-0.583038561409598))))-0.583038561409598)/(3.00733625124101/(0.095077531452481*(-3.48103692303308-(((A20*-0.140953306227836)*((0.618451077938746/(4.57293234639098-2.73192496302129))/(((0.583038561409598/A20)/((-0.607503757870519/(A20-0.583038561409598))--3.48103692303308))/A20)))/(0.095077531452481/(-0.463893579655204/-0.860618321373399))))))))))*(0.583038561409598+((((0.583038561409598/((A20*-0.00478126471689766)--0.463893579655204))/A20)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20))-0.711413695302594))/3.15439046911188)))/2.69108636912257)))--2.22884569786842))/A20)--3.48103692303308))/(-0.463893579655204/-0.860618321373399))))))/A20)/A20)))/A20)/3.15439046911188)))/((A20/(A20-(((((A20-(((0.583038561409598/-0.463893579655204)*-0.140953306227836)+-0.00478126471689766))*0.0848008121786101)/A20)/(((3.3806625687896/((A20-((A20/(A20-0.583038561409598))-(((((A20*-0.00478126471689766)--0.463893579655204)-((0.583038561409598/(A20*-0.140953306227836))/(A20-3.15439046911188)))/(0.652460598893735/((((((((-0.140953306227836*(((((0.583038561409598/1.91714966803507)/(0.583038561409598/0.583038561409598))/((0.652460598893735*1.09384038045951)/(A20-(((-4.43389547350291+(0.583038561409598/(A20/(A20-((((A20/0.0848008121786101)/A20)/(((0.652460598893735/(0.652460598893735--2.22884569786842))/A20)--3.48103692303308))/(-0.463893579655204/-0.860618321373399))))))/A20)/A20))))*A20)*0.583038561409598))-(((A20-(((0.583038561409598/(A20-((A20-3.15439046911188)*0.583038561409598)))*((0.583038561409598/(A20-0.583038561409598))-((-0.140953306227836/((A20/(A20-(((((A20+(((0.583038561409598/4.94029576861615)*(A20-0.583038561409598))+-0.00478126471689766))/0.0848008121786101)/A20)/(((0.652460598893735/((((0.652460598893735/((1.91714966803507-((0.583038561409598/(A20-0.583038561409598))-(((A20-((0.583038561409598/(A20*(A20-(0.583038561409598/((-2.36822538998883-0.583038561409598)/(A20*(A20-0.583038561409598)))))))/A20))/((((0.583038561409598/-4.89501491621212)/(A20-(A20-((-4.32891033687563*-0.140953306227836)+-0.00478126471689766))))/1.91714966803507)*((((((-0.140953306227836/(((((0.917028362114852/1.91714966803507)/(A20*((4.57293234639098*(A20-(((0.583038561409598/((0.583038561409598/(A20-(0.583038561409598/(A20-0.583038561409598))))-((0.095077531452481*4.50248795666546)*(0.917028362114852/A20))))*-0.140953306227836)*A20)))/((((((-3.25913605058041/(A20-0.583038561409598))-(((((3.6412426197987/4.80580327038557)/(((A20+((A20-((-2.36822538998883-0.583038561409598)/(A20*0.583038561409598)))--3.48103692303308))/(A20-((-0.00478126471689766/(A20-((((1.93925462087138/4.53319430477492)/4.94029576861615)/((((((0.652460598893735/((((0.652460598893735/((1.91714966803507-((0.583038561409598/(A20-0.583038561409598))-(((A20-((0.583038561409598/(A20*(A20-(0.583038561409598/((-2.36822538998883-0.583038561409598)/(A20*(A20-0.583038561409598)))))))/A20))/((((0.583038561409598/-4.89501491621212)/(A20-(A20-((-4.32891033687563*-0.140953306227836)+-0.00478126471689766))))/1.91714966803507)*((((((-0.140953306227836/(((((0.917028362114852/1.91714966803507)/(A20*((4.57293234639098*(0.583038561409598-(((0.583038561409598/((0.583038561409598/(A20-(0.583038561409598/(A20-0.583038561409598))))-((0.095077531452481*4.50248795666546)*(0.917028362114852/A20))))*-0.140953306227836)*A20)))/((((((-3.25913605058041/(A20-0.583038561409598))-(((((((0.583038561409598/((((0.583038561409598/(((A20*((0.583038561409598/(A20-((0.095077531452481*4.50248795666546)*(0.917028362114852/A20))))*(0.583038561409598/((A20*-0.00478126471689766)--0.463893579655204))))*((A20/(4.57293234639098-2.73192496302129))/3.15439046911188))-(1.66658656278834*(1.15437207762303/3.15439046911188))))*(0.583038561409598/(((0.583038561409598/((0.85292601977825/(A20*-0.00478126471689766))*(0.583038561409598/3.15439046911188)))/((-0.463893579655204*(-4.15139059382939/(0.917028362114852-(0.85292601977825/A20))))/(A20-(0.583038561409598/(A20-0.583038561409598)))))-(A20*-0.00478126471689766))))/(A20*((A20-(-0.140953306227836*0.583038561409598))-((((((((0.583038561409598/-0.140953306227836)*(-0.140953306227836/(((0.583038561409598/((((0.583038561409598/A20)/((((1.93925462087138/4.53319430477492)/A20)/(((1.51498818499594/(0.618451077938746*0.583038561409598))*(A20-((3.15439046911188/4.80580327038557)+-0.00478126471689766)))--3.48103692303308))-(((A20-0.583038561409598)/A20)+-0.00478126471689766)))/(A20*-0.00478126471689766))*((((((-0.140953306227836*(((((0.583038561409598/(A20-((0.583038561409598/(A20-0.583038561409598))--0.140953306227836)))/(-3.48103692303308*((4.57293234639098/0.151688720155053)/(1.93925462087138/4.53319430477492))))/(A20-(A20/A20)))*A20)*0.583038561409598))-((A20/(A20+((A20-((-2.36822538998883-(1.91714966803507-0.583038561409598))/(A20*0.583038561409598)))--3.48103692303308)))/0.583038561409598))--3.48103692303308)/A20)/(((1.45668580256913*(0.583038561409598*-0.463893579655204))*(0.85292601977825+A20))--3.48103692303308))/3.15439046911188)))/(((0.583038561409598/A20)*(-4.15139059382939/(0.917028362114852-(0.85292601977825/A20))))/(A20-(0.583038561409598/(A20-0.583038561409598)))))-((((0.583038561409598/1.91714966803507)/(-3.48103692303308*((4.57293234639098/0.151688720155053)/(1.93925462087138/A20))))/(A20-(A20/A20)))*A20))))/((0.917028362114852/1.91714966803507)*((A20-(-0.140953306227836*0.583038561409598))-(0.583038561409598/(((((0.583038561409598/1.91714966803507)/(-3.48103692303308*((4.57293234639098/0.151688720155053)/(1.93925462087138/4.53319430477492))))/(A20-(A20/A20)))*A20)*-0.140953306227836)))))-(((0.583038561409598/(A20-((0.095077531452481*4.50248795666546)*(0.917028362114852/A20))))*-0.140953306227836)*A20))/A20)/(((A20/((0.652460598893735-((-2.36822538998883-0.583038561409598)/(A20*0.583038561409598)))--3.48103692303308))/0.85292601977825)--0.177173897896931))-(A20-0.583038561409598))/0.583038561409598))))-(-0.463893579655204*(1.15437207762303/3.15439046911188))))*(0.583038561409598/((0.0848008121786101*-0.00478126471689766)--0.463893579655204)))/(A20*((1.91714966803507-(0.583038561409598*0.583038561409598))-0.583038561409598)))/(((A20+((A20-((-2.36822538998883-0.583038561409598)/(A20*0.583038561409598)))--3.48103692303308))/(A20-((-0.00478126471689766/(A20-((((1.93925462087138/4.53319430477492)/4.94029576861615)/(((1.51498818499594*(0.618451077938746*0.583038561409598))*(A20-((3.6412426197987/4.80580327038557)+-0.00478126471689766)))--3.48103692303308))/(((A20-(((0.583038561409598/((((0.583038561409598/(((A20*(((A20*-0.00478126471689766)--0.463893579655204)-(((-0.140953306227836/(((((0.583038561409598/1.91714966803507)/(-3.48103692303308*((0.583038561409598/((A20-0.583038561409598)-((A20*-0.140953306227836)*(((0.583038561409598/((3.00733625124101/(0.095077531452481*(-3.48103692303308-(((A20*-0.140953306227836)*((0.618451077938746/(4.57293234639098-2.73192496302129))/(((0.583038561409598/A20)/((-0.607503757870519/(A20-0.583038561409598))--3.48103692303308))/A20)))/(0.095077531452481/(-0.463893579655204/-0.860618321373399))))))*(((0.583038561409598/(1.66658656278834*(1.15437207762303/(-3.48103692303308/(A20-0.583038561409598)))))/((A20-(0.85292601977825/(-1.13780899300683*(((A20-(((-4.10667653547708*-0.140953306227836)*-4.15139059382939)+(0.583038561409598/(A20-0.583038561409598))))-((((0.583038561409598/(0.652460598893735/((A20-((0.583038561409598/(A20-0.583038561409598))-((-4.32891033687563*-0.140953306227836)+-0.00478126471689766)))--3.48103692303308)))*(A20*((A20-(0.583038561409598*0.583038561409598))-0.583038561409598)))/(A20-(0.583038561409598/(A20-0.583038561409598))))*((((0.652460598893735*1.09384038045951)/(A20-(((-4.43389547350291+(0.583038561409598/(A20/(A20-((((((-4.86032007065019*0.583038561409598)+((((3.15439046911188*4.50248795666546)/-0.463893579655204)*-0.140953306227836)+-0.00478126471689766))/0.0848008121786101)/A20)/(((0.652460598893735/((A20-((0.583038561409598/(A20-0.583038561409598))-(((A20-((0.583038561409598/(A20*-0.140953306227836))/A20))/((((0.583038561409598/-4.89501491621212)/(A20-(A20-((-4.32891033687563*-0.140953306227836)+-0.00478126471689766))))/1.91714966803507)*((((((-0.140953306227836/(((((0.917028362114852/1.91714966803507)/(-3.48103692303308*((4.57293234639098*0.151688720155053)/((((((-3.25913605058041/(A20-0.583038561409598))-((((((-0.463893579655204-(((1.91714966803507-(A20/((A20-((-2.36822538998883-0.583038561409598)/(0.583038561409598*(A20-0.583038561409598))))--3.48103692303308)))*-0.140953306227836)*A20))/A20)/(((A20+((A20-((-2.36822538998883-((A20-0.583038561409598)/A20))/(A20*0.583038561409598)))--3.48103692303308))/(A20-((-0.00478126471689766/(A20-(((A20/4.94029576861615)/(((1.51498818499594*(0.618451077938746*0.583038561409598))*(A20-((3.6412426197987/4.80580327038557)+-0.00478126471689766)))--3.48103692303308))/(((A20-(((0.583038561409598/0.583038561409598)*(0.583038561409598/(((A20-((A20-0.583038561409598)/-3.48103692303308))*-0.00478126471689766)--0.463893579655204)))/(A20*(((A20*0.583038561409598)-(0.583038561409598*0.583038561409598))-0.583038561409598))))-0.583038561409598)/1.91714966803507))))*(0.583038561409598+((A20-((A20-0.583038561409598)/-3.48103692303308))--0.463893579655204)))))--0.177173897896931))-(-0.140953306227836-1.66658656278834))/A20)/2.69108636912257))-((A20-((0.583038561409598/(A20-0.583038561409598))-((-4.32891033687563*-0.140953306227836)+-0.00478126471689766)))--3.48103692303308))/0.095077531452481)/((-2.22884569786842-A20)--3.48103692303308))/(0.583038561409598/((A20+-0.00478126471689766)--0.463893579655204))))))+-0.463893579655204)*(((A20*(0.583038561409598/(A20-A20)))--0.463893579655204)/A20))*1.09384038045951))-((A20/4.79370063413687)/0.583038561409598))--3.48103692303308)/((((((-3.25913605058041/(A20-0.583038561409598))-((((((A20-(((1.91714966803507-(A20/((A20-((-2.36822538998883-0.583038561409598)/(A20*(A20-0.583038561409598))))--3.48103692303308)))*-0.140953306227836)*A20))/A20)/(((A20+((A20-((-2.36822538998883-0.583038561409598)/(A20*0.583038561409598)))--3.48103692303308))/(A20-((-0.00478126471689766/(A20-(((A20/4.94029576861615)/(((1.51498818499594*(0.618451077938746*0.583038561409598))*(A20-((3.6412426197987/4.80580327038557)+-0.00478126471689766)))--3.48103692303308))/(((A20-(((0.583038561409598/((((0.583038561409598/(((A20*((0.583038561409598/(A20-((0.095077531452481*4.50248795666546)*(0.917028362114852/A20))))*(0.583038561409598/(A20-0.583038561409598))))*((A20/(0.583038561409598-A20))/3.15439046911188))-(1.66658656278834*(1.15437207762303/3.15439046911188))))*(0.583038561409598/(((0.583038561409598/(((0.583038561409598/(((0.583038561409598/A20)/(((1.51498818499594/(0.618451077938746*0.583038561409598))*(A20-((3.6412426197987/4.80580327038557)+-0.00478126471689766)))--3.48103692303308))-(((A20-0.583038561409598)/A20)+-0.00478126471689766)))/(A20*-0.00478126471689766))*(0.583038561409598/3.15439046911188)))/(((0.583038561409598/A20)*(-4.15139059382939/(0.917028362114852-(0.85292601977825/A20))))/(A20-(0.583038561409598/(A20-0.583038561409598)))))-(-0.00478126471689766*-0.00478126471689766))))/(A20*(A20-((((((0.583038561409598/A20)/(A20-((-4.32891033687563*-0.140953306227836)+(0.583038561409598/A20))))/-2.49718455403351)/((A20/0.85292601977825)--0.177173897896931))-(A20-0.583038561409598))/(3.6412426197987/4.80580327038557)))))-(-0.463893579655204*(1.15437207762303/3.15439046911188))))*(0.583038561409598/(((A20-((A20-0.583038561409598)/-3.48103692303308))*-0.00478126471689766)--0.463893579655204)))/(A20*(((A20*0.583038561409598)-(0.583038561409598*0.583038561409598))-0.583038561409598))))-0.583038561409598)/(3.00733625124101/(0.095077531452481*(A20-(0.583038561409598*0.583038561409598))))))))*(0.583038561409598+((((((-0.140953306227836*(((((0.583038561409598/1.91714966803507)/(0.583038561409598/-1.13780899300683))/((0.652460598893735*1.09384038045951)/(A20-(((-4.43389547350291+(0.583038561409598/(A20/A20)))/A20)/A20))))*A20)*0.583038561409598))-(((A20-(((0.583038561409598/(A20-(((0.583038561409598/(A20-((0.095077531452481*4.50248795666546)*(0.583038561409598/A20))))*(0.583038561409598/((-0.140953306227836*((0.583038561409598/(A20*-0.140953306227836))/A20))--0.463893579655204)))*0.583038561409598)))*((0.583038561409598/(A20-0.583038561409598))-(((((0.583038561409598/A20)/(((A20/((A20-((-2.36822538998883-0.583038561409598)/(A20*0.583038561409598)))--3.48103692303308))/0.85292601977825)--0.177173897896931))-(A20-0.583038561409598))/0.583038561409598)/2.69108636912257)))*1.91714966803507))+-0.00478126471689766)/A20))-(((((0.583038561409598/A20)/(0.583038561409598/A20))*(((A20-A20)-0.652460598893735)/(A20--0.00478126471689766)))--0.463893579655204)/A20))/A20)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20))-0.711413695302594))/3.15439046911188)))/2.69108636912257)))--2.22884569786842))/A20)--3.48103692303308))/(-0.463893579655204/-0.860618321373399))))))/A20)/A20)))/A20)/3.15439046911188)))/((A20/(A20-(((((A20-(((0.583038561409598/-0.463893579655204)*-0.140953306227836)+-0.00478126471689766))*0.0848008121786101)/A20)/(((3.3806625687896/(-0.00478126471689766--3.48103692303308))/A20)--3.48103692303308))/(-0.463893579655204/-0.860618321373399))))*-0.643243744188791)))))--3.48103692303308))/(A20*-0.140953306227836))))/3.15439046911188)/(((0.583038561409598/(((0.583038561409598/(((A20-((((4.80580327038557--3.48103692303308)/-2.85974411101362)/((4.79370063413687-((1.15437207762303/((((A20--3.48103692303308)/(A20-0.583038561409598))/(A20/(4.57293234639098-2.73192496302129)))-2.82430158253863))/(((0.652460598893735/((A20-((A20/(A20-0.583038561409598))/A20))-(0.583038561409598*1.91714966803507)))/((((A20*(1.91714966803507*4.50248795666546))-4.53319430477492)-((((((-1.13780899300683*(A20/(-4.86032007065019*0.583038561409598)))/1.91714966803507)/-4.42080429761027)/A20)/A20)/A20))/4.79370063413687))-(-0.140953306227836+0.583038561409598))))--3.48103692303308))/(A20-A20)))*-0.00478126471689766)-0.583038561409598))/3.99993030596617)*(0.583038561409598/((A20*-0.00478126471689766)--0.463893579655204))))*(0.095077531452481/(0.917028362114852-(0.85292601977825/(0.583038561409598/((3.00733625124101*(0.095077531452481/(A20-((A20*-0.140953306227836)/((0.85292601977825/A20)/((A20-0.583038561409598)-(0.917028362114852/(((A20-(-0.140953306227836*0.583038561409598))-(0.583038561409598/(((((0.583038561409598/1.91714966803507)/(-3.48103692303308*((4.57293234639098/0.151688720155053)/(1.93925462087138/4.53319430477492))))/(A20-(A20/A20)))*A20)*-0.140953306227836)))/(4.57293234639098-2.73192496302129)))))))))*(A20/(-2.4919732055695*-0.140953306227836))))))))/(A20+(0.85292601977825/A20)))))))*(((1.91714966803507-(A20/((A20-((-2.36822538998883-0.583038561409598)/(A20*(A20-0.583038561409598))))--3.48103692303308)))*-0.140953306227836)/(0.583038561409598/A20)))))+-0.463893579655204)*((((A20*0.583038561409598)*(0.583038561409598/(A20-(0.583038561409598/(A20-0.583038561409598)))))--0.463893579655204)/A20))*1.09384038045951))-((A20/4.79370063413687)/0.583038561409598))/A20)))*((A20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20-(A20/A20)))*A20)*0.583038561409598))-((A20/4.79370063413687)/A20))--3.48103692303308)/A20)/(((1.45668580256913*(0.583038561409598*-0.463893579655204))*(0.85292601977825+A20))--3.48103692303308))/3.15439046911188)))/(((((0.583038561409598/(A20-0.583038561409598))-((((((A20-(((0.583038561409598/(A20-((1.91714966803507*4.50248795666546)*(0.917028362114852/A20))))*-0.140953306227836)*A20))/A20)/(((0.583038561409598/((A20+-0.00478126471689766)-(A20-(0.917028362114852*0.583038561409598))))/0.85292601977825)--0.177173897896931))-(A20-0.583038561409598))/0.583038561409598)/-2.36822538998883))--3.48103692303308)*(-4.15139059382939/(0.917028362114852-(0.85292601977825/A20))))/(A20-(0.583038561409598/(A20-0.583038561409598)))))-(A20*-0.00478126471689766))))/(A20*((A20-(-0.140953306227836*0.583038561409598))-(0.583038561409598/(((((0.583038561409598/1.91714966803507)/(-3.48103692303308*((4.57293234639098/1.93925462087138)/(1.93925462087138/4.53319430477492))))/(A20-(A20/A20)))*A20)*-0.140953306227836)))))-(-0.463893579655204*(1.15437207762303/3.15439046911188))))*(0.583038561409598/A20))/(A20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20)/((((1.93925462087138/4.53319430477492)/A20)/(((1.51498818499594/(0.618451077938746*0.583038561409598))*(A20-((3.6412426197987/4.80580327038557)+-0.00478126471689766)))--3.48103692303308))-(((A20-0.583038561409598)/A20)+-0.00478126471689766)))/(A20*-0.00478126471689766))*((((((-0.140953306227836*(((((0.583038561409598/1.91714966803507)/(-3.48103692303308*((4.57293234639098/0.151688720155053)/(1.93925462087138/4.53319430477492))))/(A20-(A20/A20)))*A20)*0.583038561409598))-((A20/4.79370063413687)/0.583038561409598))--3.48103692303308)/A20)/(((1.45668580256913*(0.583038561409598*-0.463893579655204))*(0.85292601977825+A20))--3.48103692303308))/3.15439046911188)))/(((0.583038561409598/A20)*(-4.15139059382939/(0.917028362114852-(0.85292601977825/A20))))/(A20-(0.583038561409598/(A20-0.583038561409598)))))-(A20*-0.00478126471689766)))+(0.583038561409598/A20)))))/((0.652460598893735*1.09384038045951)/(A20-(((-4.43389547350291+(0.583038561409598/(A20/(A20-(((((A20+(((0.583038561409598/-0.463893579655204)*-0.140953306227836)+-0.00478126471689766))/0.0848008121786101)/A20)/(((0.652460598893735/((A20-((0.583038561409598/(A20-0.583038561409598))--0.140953306227836))--2.22884569786842))/A20)--3.48103692303308))/(((0.583038561409598/1.09384038045951)/(4.80580327038557--3.48103692303308))/-0.860618321373399))))))/A20)/A20))))*A20)*0.583038561409598))-(((A20-(((0.583038561409598/(A20-((((A20-0.583038561409598)/A20)+-0.00478126471689766)*0.583038561409598)))*0.652460598893735)*1.91714966803507))+-0.00478126471689766)/A20))-(((((0.583038561409598/A20)/(0.583038561409598/A20))*(((A20-0.583038561409598)-0.652460598893735)/(A20--0.00478126471689766)))--0.463893579655204)/A20))/A20)-(-0.463893579655204/((A20+-0.00478126471689766)--0.463893579655204)))--0.463893579655204)))))--0.177173897896931))-(-0.140953306227836-1.66658656278834))/0.583038561409598)/2.69108636912257))--3.48103692303308)/0.095077531452481)/((-2.22884569786842-(A20/4.80580327038557))--3.48103692303308))/(0.583038561409598/((A20+-0.00478126471689766)--0.463893579655204))))))+-0.463893579655204)*(((A20*(0.583038561409598/(A20-(0.583038561409598/(A20-0.583038561409598)))))--0.463893579655204)/A20))*1.09384038045951))-((A20/4.79370063413687)/0.583038561409598))--3.48103692303308)/(((A20-0.583038561409598)--0.860618321373399)--3.48103692303308))/(((1.45668580256913*0.583038561409598)*(0.85292601977825+A20))-(-0.140953306227836*(((((0.583038561409598/((0.583038561409598/A20)*-0.140953306227836))/((((((((-4.86032007065019*0.583038561409598)+(((0.583038561409598/-0.463893579655204)*-0.140953306227836)+-0.00478126471689766))/0.0848008121786101)/A20)/(((0.652460598893735/((A20-((0.583038561409598/(A20-0.583038561409598))-(((A20-((0.583038561409598/(A20*-0.140953306227836))/A20))/((((0.583038561409598/-4.89501491621212)/(A20-(A20-((-4.32891033687563*-0.140953306227836)+-0.00478126471689766))))/1.91714966803507)*((((((-0.140953306227836/((((-2.36822538998883/(-3.48103692303308*((4.57293234639098*0.151688720155053)/((((((-3.25913605058041/(A20-0.583038561409598))-((((((A20-(((1.91714966803507-(A20/((A20-(0.711413695302594/((0.583038561409598/A20)/(0.583038561409598/A20))))--3.48103692303308)))*-0.140953306227836)*A20))/A20)/(((A20+((A20-((-2.36822538998883-0.583038561409598)/(A20*0.583038561409598)))--3.48103692303308))/(A20-((-0.00478126471689766/(((((((((-0.140953306227836*(((((1.15437207762303/1.91714966803507)/(0.583038561409598/0.583038561409598))/((0.652460598893735*1.09384038045951)/(A20-(((-4.43389547350291+(0.583038561409598/(A20/(A20-((((A20/0.0848008121786101)/A20)/(((0.652460598893735/(0.652460598893735--2.22884569786842))/A20)--3.48103692303308))/(-0.463893579655204/-0.860618321373399))))))/A20)/A20))))*A20)*0.583038561409598))-(((A20-(((0.583038561409598/(A20-((A20-0.583038561409598)*0.583038561409598)))*((0.583038561409598/(A20-0.583038561409598))-((-0.140953306227836/((A20/(A20-(((((A20+(((0.583038561409598/4.94029576861615)*-0.140953306227836)+-0.00478126471689766))/0.0848008121786101)/A20)/(((0.652460598893735/((((0.652460598893735/((1.91714966803507-((0.583038561409598/(A20-0.583038561409598))-(((A20-((0.583038561409598/(A20*(A20-(0.583038561409598/(A20-0.583038561409598)))))/A20))/((((0.583038561409598/-4.89501491621212)/(A20-(A20-((-4.32891033687563*-0.140953306227836)+-0.00478126471689766))))/1.91714966803507)*(((((A20-((A20/4.79370063413687)/0.583038561409598))--3.48103692303308)/(((A20-0.583038561409598)--0.860618321373399)--3.48103692303308))/((A20-((-0.00478126471689766/(A20-((((1.93925462087138/4.53319430477492)*A20)/0.583038561409598)/((((-3.25913605058041/(A20-0.583038561409598))-((A20-((0.583038561409598/(A20-0.583038561409598))+-0.00478126471689766))/2.69108636912257))--3.48103692303308)/0.095077531452481))))*(0.583038561409598-((0.583038561409598/A20)/(((0.583038561409598/A20)*A20)/(A20-(0.583038561409598/(A20-0.583038561409598))))))))-0.711413695302594))/3.15439046911188)))/2.69108636912257)))--2.22884569786842))/A20)--3.48103692303308)--3.48103692303308))/A20)--3.48103692303308))/(-0.463893579655204/-0.860618321373399))))*0.583038561409598))/2.69108636912257)))*1.91714966803507))+-0.00478126471689766)/A20))-(((((0.583038561409598/A20)/(0.583038561409598/A20))*(((A20-0.583038561409598)-0.652460598893735)/(A20--0.00478126471689766)))--0.463893579655204)/A20))/A20)-(-0.463893579655204/-0.860618321373399))--0.463893579655204)/(A20-(-3.48103692303308/(-0.463893579655204/-0.860618321373399))))*(0.583038561409598/((A20*((0.583038561409598/A20)*(-4.15139059382939/(0.917028362114852-(0.85292601977825/A20)))))+-0.463893579655204)))-(((A20/4.94029576861615)/(-4.15139059382939/(0.917028362114852-(-0.00478126471689766/A20))))/(((A20-(((0.583038561409598/((((0.583038561409598/(((A20*((0.583038561409598/(A20-((0.095077531452481*4.50248795666546)*(0.917028362114852/A20))))*(0.583038561409598/((A20*-0.00478126471689766)--0.463893579655204))))*((A20/(4.57293234639098-2.73192496302129))/3.15439046911188))-(1.66658656278834*(1.15437207762303/3.15439046911188))))*(0.583038561409598/(((0.583038561409598/((0.85292601977825/(A20*-0.00478126471689766))*(0.583038561409598/3.15439046911188)))/((-0.463893579655204*(-4.15139059382939/(0.917028362114852-(0.85292601977825/A20))))/(A20-(0.583038561409598/(A20-0.583038561409598)))))-(A20*-0.00478126471689766))))/(A20*((A20-(-0.140953306227836*0.583038561409598))-((((((((0.583038561409598/-0.140953306227836)*(-0.140953306227836/(((0.583038561409598/((((0.583038561409598/A20)/((((1.93925462087138/4.53319430477492)/A20)/(((1.51498818499594/(0.618451077938746*0.583038561409598))*(A20-((3.15439046911188/4.80580327038557)+-0.00478126471689766)))--3.48103692303308))-(((A20-0.583038561409598)/A20)+-0.00478126471689766)))/(A20*-0.00478126471689766))*((((4.57293234639098-2.73192496302129)/A20)/(((1.45668580256913*(0.583038561409598*-0.463893579655204))*(0.85292601977825+A20))--3.48103692303308))/3.15439046911188)))/(((0.583038561409598/A20)*(-4.15139059382939/(0.917028362114852-(0.85292601977825/A20))))/(A20-(0.583038561409598/(A20-0.583038561409598)))))-(1.09384038045951*A20))))/((0.917028362114852/1.91714966803507)*((A20-(-0.140953306227836*0.583038561409598))-(0.583038561409598/(((((0.583038561409598/1.91714966803507)/(-3.48103692303308*((4.57293234639098/0.151688720155053)/(1.93925462087138/4.53319430477492))))/(A20-(A20/A20)))*A20)*-0.140953306227836)))))-(((0.583038561409598/(A20-((0.095077531452481*4.50248795666546)*(0.917028362114852/A20))))*-0.140953306227836)*A20))/A20)/(((A20/(A20--3.48103692303308))/0.85292601977825)--0.177173897896931))-(A20-0.583038561409598))/0.583038561409598))))-(-0.463893579655204*(1.15437207762303/3.15439046911188))))*(0.583038561409598/((0.0848008121786101*-0.00478126471689766)--0.463893579655204)))/(A20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20-(((-4.43389547350291+(0.583038561409598/(A20/(A20-(((((A20+(((0.583038561409598/-0.463893579655204)*-0.140953306227836)+-0.00478126471689766))/0.0848008121786101)/A20)/(((0.652460598893735/(0.652460598893735--2.22884569786842))/A20)--3.48103692303308))/(-0.463893579655204/-0.860618321373399))))))/A20)/A20))))*A20)*0.583038561409598))-(((A20-(((0.583038561409598/(A20-((A20-0.583038561409598)*0.583038561409598)))*0.652460598893735)*1.91714966803507))+-0.00478126471689766)/A20))-((((-2.36822538998883-0.583038561409598)*(((A20-0.583038561409598)-0.652460598893735)/(A20--0.00478126471689766)))--0.463893579655204)/A20))/A20)-(1.51498818499594/-0.860618321373399))--0.463893579655204)))))--0.177173897896931))-(-0.140953306227836-1.66658656278834))/0.583038561409598)/2.69108636912257))--3.48103692303308)/0.095077531452481)/((-2.22884569786842-A20)--3.48103692303308))/(0.583038561409598/((A20+-0.00478126471689766)--0.463893579655204))))))+-0.463893579655204)*(((A20*(0.583038561409598/(A20-(0.583038561409598/(A20-0.583038561409598)))))--0.463893579655204)/A20))*1.09384038045951))-((A20/4.79370063413687)/0.583038561409598))--3.48103692303308)/(((A20-0.583038561409598)--0.860618321373399)--3.48103692303308))/(A20-0.711413695302594))/3.15439046911188)))/2.69108636912257)))--2.22884569786842))/A20)--3.48103692303308))*-0.00478126471689766)--0.463893579655204)*((4.57293234639098/0.151688720155053)/(1.93925462087138/4.53319430477492))))/(A20-(A20/A20)))*A20)*0.583038561409598))))/3.15439046911188)))/2.69108636912257)))--2.22884569786842))/A20)--3.48103692303308)--3.48103692303308))/A20)-((0.583038561409598/(0.583038561409598*((A20-A20)/(0.0848008121786101*(A20+((((A20/A20)/((0.583038561409598/A20)*(0.583038561409598/(((-0.140953306227836/(((((-0.463893579655204/((A20+-0.00478126471689766)--0.463893579655204))/(-3.48103692303308*((4.57293234639098/0.151688720155053)/((((((0.583038561409598/(A20-0.583038561409598))-((((((A20-(((0.583038561409598/(A20-((1.91714966803507*4.50248795666546)*(0.917028362114852/A20))))*-0.140953306227836)*A20))/A20)/(((0.583038561409598/((A20+-0.00478126471689766)-(A20-(-0.140953306227836*0.583038561409598))))/0.85292601977825)--0.177173897896931))-(A20-0.583038561409598))/0.583038561409598)/-2.36822538998883))--3.48103692303308)/0.095077531452481)/((A20-(A20/1.91714966803507))--3.48103692303308))/(0.583038561409598/((A20*-0.00478126471689766)--0.463893579655204))))))+-0.463893579655204)*((A20*(A20-(0.583038561409598/(A20-0.583038561409598))))/A20))*1.09384038045951))-((A20/4.79370063413687)/((0.583038561409598/(A20-((1.91714966803507*4.50248795666546)*(0.917028362114852/A20))))*-0.140953306227836)))--3.48103692303308))))/(A20-0.583038561409598))+-0.00478126471689766))))))/(0.583038561409598/(A20-0.583038561409598))))*(0.618451077938746*0.583038561409598))*(A20-((3.6412426197987/4.80580327038557)+0.151688720155053)))--3.48103692303308))/(((A20-(((0.583038561409598/((((0.583038561409598/(((A20*((4.57293234639098*0.151688720155053)/((0.583038561409598/1.91714966803507)/(0.583038561409598/((A20+-0.00478126471689766)--0.463893579655204)))))*((A20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20-(A20/A20)))*A20)*0.583038561409598))-((A20/4.79370063413687)/0.583038561409598))--3.48103692303308)/A20)/(((1.45668580256913*(0.583038561409598*-0.463893579655204))*(0.85292601977825+A20))--3.48103692303308))/3.15439046911188)))/(((0.583038561409598/A20)*(-4.15139059382939/(0.917028362114852-(0.85292601977825/A20))))/(A20-(0.583038561409598/(A20-0.583038561409598)))))-(A20*-0.00478126471689766))))/(A20*((A20-(-0.140953306227836*0.583038561409598))-(0.583038561409598/(((((-0.140953306227836/1.91714966803507)/(-3.48103692303308*((4.57293234639098/1.93925462087138)/(1.93925462087138/4.53319430477492))))/(A20-(A20/A20)))*A20)*-0.140953306227836)))))-(-0.463893579655204*(1.15437207762303/3.15439046911188))))*(0.583038561409598/A20))/(A20*(A20-0.583038561409598))))-0.583038561409598)/1.91714966803507))))*((A20/4.79370063413687)/0.583038561409598))))--0.177173897896931))-(-0.140953306227836-1.66658656278834))/0.583038561409598)/2.69108636912257))--3.48103692303308)/0.095077531452481)/((-2.22884569786842-(A20/4.80580327038557))--3.48103692303308))/(0.583038561409598/((A20+-0.00478126471689766)--0.463893579655204))))))+-0.463893579655204)*-2.4919732055695)*1.09384038045951))-((A20/4.79370063413687)/0.583038561409598))--3.48103692303308)/(((A20-0.583038561409598)--0.860618321373399)--3.48103692303308))/(((1.45668580256913*0.583038561409598)*(0.85292601977825+A20))-0.711413695302594))/3.15439046911188)))/2.69108636912257)))--2.22884569786842))/A20)--3.48103692303308)--3.48103692303308))/A20)--3.48103692303308))/(-0.463893579655204/-0.860618321373399))))*0.583038561409598))/2.69108636912257)))*1.91714966803507))+-0.00478126471689766)/A20))-(((((0.583038561409598/A20)/(0.583038561409598/A20))*(((A20-0.583038561409598)-0.652460598893735)/(((A20*((0.583038561409598/A20)*(-4.15139059382939/(0.917028362114852-(0.85292601977825/A20)))))+-0.463893579655204)--0.00478126471689766)))--0.463893579655204)/A20))/A20)-(-0.463893579655204/-0.860618321373399))--0.463893579655204)/(A20-(-3.48103692303308/(-0.463893579655204/-0.860618321373399))))*(0.583038561409598/((A20*((0.583038561409598/A20)*(-4.15139059382939/(0.917028362114852-(0.85292601977825/A20)))))+-0.463893579655204)))))/2.69108636912257)))--3.48103692303308))/A20)--3.48103692303308))/(-0.463893579655204/-0.860618321373399))))*-0.643243744188791)))))--3.48103692303308))/(A20*-0.140953306227836))))/3.15439046911188)/(((0.583038561409598/(((0.583038561409598/(((A20-((((4.80580327038557--3.48103692303308)/-2.85974411101362)/((4.79370063413687-((1.15437207762303/((((A20--3.48103692303308)/(A20-0.583038561409598))/(A20/(4.57293234639098-2.73192496302129)))-2.82430158253863))/(((0.652460598893735/((A20-((A20/(A20-0.583038561409598))/A20))-(0.583038561409598*1.91714966803507)))/((((A20*((0.583038561409598/0.583038561409598)*0.583038561409598))-4.53319430477492)-((((((-1.13780899300683*(A20/(-4.86032007065019*0.583038561409598)))/1.91714966803507)/-4.42080429761027)/A20)/A20)/A20))/4.79370063413687))-(-0.140953306227836+0.583038561409598))))--3.48103692303308))/(A20-A20)))*-0.00478126471689766)-0.583038561409598))/3.99993030596617)*(0.583038561409598/((A20*-0.00478126471689766)--0.463893579655204))))*(0.095077531452481/(0.917028362114852-(0.85292601977825/(0.583038561409598/((3.00733625124101*(0.095077531452481/(A20-((A20*-0.140953306227836)/((0.85292601977825/A20)/((A20-0.583038561409598)-(0.917028362114852/(((A20-(-0.140953306227836*0.583038561409598))-(0.583038561409598/(((((0.583038561409598/1.91714966803507)/(-3.48103692303308*((4.57293234639098/0.151688720155053)/(1.93925462087138/4.53319430477492))))/(A20-(A20/A20)))*A20)*-0.140953306227836)))/(4.57293234639098-2.73192496302129)))))))))*(A20/(-2.4919732055695*-0.140953306227836))))))))/(A20+(0.85292601977825/A20)))))))*(((1.91714966803507-(A20/((A20-((-2.36822538998883-0.583038561409598)/(A20*(A20-0.583038561409598))))--3.48103692303308)))*-0.140953306227836)/(0.583038561409598/A20)))))+-0.463893579655204)*((((A20*0.583038561409598)*(0.583038561409598/(A20-(0.583038561409598/(A20-0.583038561409598)))))--0.463893579655204)/A20))*1.09384038045951))-((A20/4.79370063413687)/0.583038561409598))/A20))/(0.652460598893735/(((((A20-(((0.583038561409598*-0.140953306227836)*-4.15139059382939)+-0.00478126471689766))-((A20*(((0.652460598893735/((((0.652460598893735/((1.91714966803507-((0.583038561409598/(A20-0.583038561409598))-(((A20-((0.583038561409598/(A20*(A20-(0.583038561409598/((-2.36822538998883-0.583038561409598)/(A20*(A20-0.583038561409598)))))))/A20))/((((0.583038561409598/-4.89501491621212)/(A20-(A20-((-4.32891033687563*-0.140953306227836)+-0.00478126471689766))))/1.91714966803507)*((((((-0.140953306227836/(((((0.917028362114852/1.91714966803507)/(A20*((4.57293234639098*(A20-(((0.583038561409598/((0.583038561409598/(A20-(0.583038561409598/((((A20/4.94029576861615)/(((1.51498818499594*(0.618451077938746*0.583038561409598))*(A20-((3.6412426197987/4.80580327038557)+-0.00478126471689766)))--3.48103692303308))/(((A20-(((0.583038561409598/((((0.583038561409598/(((A20*((0.583038561409598/(A20-((0.095077531452481*4.50248795666546)*(0.917028362114852/A20))))*(0.583038561409598/(A20-0.583038561409598))))*((A20/(4.57293234639098-A20))/3.15439046911188))-(1.66658656278834*(1.15437207762303/3.15439046911188))))*(0.583038561409598/(((0.583038561409598/(((0.583038561409598/(((0.583038561409598/A20)/(((1.51498818499594/(0.618451077938746*0.583038561409598))*(A20-((3.6412426197987/4.80580327038557)+-0.00478126471689766)))--3.48103692303308))-(((A20-0.583038561409598)/A20)+-0.00478126471689766)))/(A20*-0.00478126471689766))*(0.583038561409598/3.15439046911188)))/(((0.583038561409598/A20)*(-4.15139059382939/(0.917028362114852-(0.85292601977825/A20))))/(A20-(0.583038561409598/(A20-0.583038561409598)))))-(-1.13780899300683*(A20/(-4.86032007065019*0.583038561409598))))))/(A20*(A20-(((((((A20*(A20-0.583038561409598))/A20)/(A20-((-4.32891033687563*-0.140953306227836)+(0.583038561409598/A20))))/-2.49718455403351)/((A20/0.85292601977825)--0.177173897896931))-(A20-0.583038561409598))/((((0.618451077938746/(4.57293234639098-2.73192496302129))/(((0.583038561409598/A20)/((-0.607503757870519/(A20-0.583038561409598))--3.48103692303308))/A20))/(A20-((0.095077531452481*4.50248795666546)*(0.583038561409598/A20))))*(0.583038561409598/((-0.140953306227836*((0.583038561409598/(A20*-0.140953306227836))/A20))--0.463893579655204)))))))-(-0.463893579655204*(1.15437207762303/3.15439046911188))))*(0.583038561409598/(((A20-((A20-0.583038561409598)/-3.48103692303308))*-0.00478126471689766)--0.463893579655204)))/(A20*(((A20*0.583038561409598)-(0.583038561409598*1.91714966803507))-0.583038561409598))))-0.583038561409598)/(3.00733625124101/(0.095077531452481*(-3.48103692303308-(A20/(((0.583038561409598/A20)/(0.583038561409598/A20))/(-0.463893579655204/-0.860618321373399))))))))-0.583038561409598))))-((0.095077531452481*4.50248795666546)*(0.917028362114852/A20))))*-0.140953306227836)*A20)))/((((((-3.25913605058041/(A20-0.583038561409598))-(((((3.6412426197987/4.80580327038557)/(((A20+((A20-((-2.36822538998883-0.583038561409598)/(A20*0.583038561409598)))--3.48103692303308))/(A20-((-0.00478126471689766/(A20-((((1.93925462087138/4.53319430477492)/4.94029576861615)/(((1.51498818499594*(0.618451077938746*0.583038561409598))*(A20-((3.6412426197987/4.80580327038557)+-0.00478126471689766)))--3.48103692303308))/(((A20-(((0.583038561409598/((((0.583038561409598/(((A20*((4.57293234639098*0.151688720155053)/((0.583038561409598/1.91714966803507)/(0.583038561409598/((A20+-0.00478126471689766)--0.463893579655204)))))*((A20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20-(A20/A20)))*A20)*0.583038561409598))-((A20/4.79370063413687)/A20))--3.48103692303308)/A20)/(((1.45668580256913*(0.583038561409598*-0.463893579655204))*(0.85292601977825+A20))--3.48103692303308))/3.15439046911188)))/(((((0.583038561409598/(A20-0.583038561409598))-((((((A20-(((0.583038561409598/(A20-((1.91714966803507*4.50248795666546)*(0.917028362114852/A20))))*-0.140953306227836)*A20))/A20)/(((0.583038561409598/((A20+-0.00478126471689766)-(A20-(-0.140953306227836*0.583038561409598))))/0.85292601977825)--0.177173897896931))-(A20-0.583038561409598))/0.583038561409598)/-2.36822538998883))--3.48103692303308)*(-4.15139059382939/(0.917028362114852-(0.85292601977825/A20))))/(A20-(0.583038561409598/(A20-0.583038561409598)))))-(A20*-0.00478126471689766))))/(A20*((A20-((-0.140953306227836*0.583038561409598)*0.583038561409598))-(0.583038561409598/(((((0.583038561409598/1.91714966803507)/(-3.48103692303308*((4.57293234639098/1.93925462087138)/(1.93925462087138/-0.00478126471689766))))/(A20-(A20/A20)))*A20)*-0.140953306227836)))))-(-0.463893579655204*(1.15437207762303/3.15439046911188))))*(0.583038561409598/A20))/(A20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20)/((((1.93925462087138/4.53319430477492)/A20)/(((1.51498818499594/(0.618451077938746*0.583038561409598))*(A20-((3.6412426197987/4.80580327038557)+-0.00478126471689766)))--3.48103692303308))-(((A20-0.583038561409598)/A20)+-0.00478126471689766)))/(A20*-0.00478126471689766))*((((((-0.140953306227836*(((((0.583038561409598/1.91714966803507)/(-3.48103692303308*((4.57293234639098/0.151688720155053)/(1.93925462087138/4.53319430477492))))/(A20-(A20/A20)))*A20)*0.583038561409598))-((A20/4.79370063413687)/0.583038561409598))--3.48103692303308)/A20)/(((1.45668580256913*(0.583038561409598*-0.463893579655204))*(0.85292601977825+A20))--3.48103692303308))/3.15439046911188)))/(((0.583038561409598/A20)*(-4.15139059382939/(0.917028362114852-(0.85292601977825/A20))))/(A20-(0.583038561409598/(A20-0.583038561409598)))))-(A20*-0.00478126471689766)))+(0.583038561409598/A20)))))/((0.652460598893735*1.09384038045951)/(A20-(((-4.43389547350291+(0.583038561409598/(4.50248795666546/(A20-(((((A20+(((0.583038561409598/-0.463893579655204)*-0.140953306227836)+-0.00478126471689766))/0.0848008121786101)/A20)/(((0.652460598893735/((A20-((0.583038561409598/(A20-0.583038561409598))--0.140953306227836))--2.22884569786842))/A20)--3.48103692303308))/(((0.583038561409598/1.09384038045951)/(4.80580327038557--3.48103692303308))/-0.860618321373399))))))/A20)/A20))))*A20)*0.583038561409598))-(((A20-(((0.583038561409598/(A20-((((A20-0.583038561409598)/A20)+-0.00478126471689766)*0.583038561409598)))*0.652460598893735)*1.91714966803507))+-0.00478126471689766)/A20))-(((((0.583038561409598/A20)/(0.583038561409598/A20))*(((A20-0.583038561409598)-0.652460598893735)/(A20--0.00478126471689766)))--0.463893579655204)/A20))/A20)-(-0.463893579655204/((A20+-0.00478126471689766)--0.463893579655204)))--0.463893579655204)))))--0.177173897896931))-(-0.140953306227836-1.66658656278834))/0.583038561409598)/2.69108636912257))--3.48103692303308)/0.095077531452481)/((-2.22884569786842-(A20/4.80580327038557))--3.48103692303308))/(0.583038561409598/((0.583038561409598/(A20/A20))--0.463893579655204))))))+-0.463893579655204)*(((A20*(0.583038561409598/(A20-(0.583038561409598/(A20-0.583038561409598)))))--0.463893579655204)/A20))*1.09384038045951))-((A20/4.79370063413687)/0.583038561409598))--3.48103692303308)/(((A20-0.583038561409598)--0.860618321373399)--3.48103692303308))/(((1.45668580256913*0.583038561409598)*(0.85292601977825+A20))-0.711413695302594))/3.15439046911188)))/2.69108636912257)))--2.22884569786842))/A20)--3.48103692303308)--3.48103692303308))/A20)-((0.583038561409598/(0.583038561409598*((A20-A20)/(0.0848008121786101*(A20+((((A20/A20)/((0.583038561409598/A20)*(0.583038561409598/(((-0.140953306227836/(((((0.583038561409598/1.91714966803507)/(-3.48103692303308*((4.57293234639098/0.151688720155053)/((((((0.583038561409598/(A20-0.583038561409598))-((((((A20-(((0.583038561409598/((A20-0.583038561409598)-((1.91714966803507*4.50248795666546)*(0.917028362114852/A20))))*-0.140953306227836)*A20))/A20)/(((0.583038561409598/((A20+-0.00478126471689766)-(A20-(-0.140953306227836*0.583038561409598))))/0.85292601977825)--0.177173897896931))-(A20-0.583038561409598))/0.583038561409598)/-2.36822538998883))--3.48103692303308)/0.095077531452481)/((A20-(A20/1.91714966803507))--3.48103692303308))/(0.583038561409598/(0.151688720155053--0.463893579655204))))))+-0.463893579655204)*(((A20*(0.583038561409598/(A20-(0.583038561409598/(A20-0.583038561409598)))))--0.463893579655204)/A20))*1.09384038045951))-((A20/4.79370063413687)/((0.583038561409598/(A20-((1.91714966803507*4.50248795666546)*(0.917028362114852/A20))))*-0.140953306227836)))--3.48103692303308))))/(A20-0.583038561409598))+-0.00478126471689766))))))/(0.583038561409598/(A20-0.583038561409598)))))*(0.583038561409598/3.15439046911188)))/(-4.86032007065019*0.583038561409598))/(A20-(-3.48103692303308/(-0.463893579655204/-0.860618321373399))))*(0.583038561409598/((A20*((0.583038561409598/A20)*(-4.15139059382939/((((-4.43389547350291+(0.583038561409598/(A20/A20)))/A20)/A20)-(0.85292601977825/A20)))))+-0.463893579655204)))))/2.69108636912257)))--3.48103692303308))/A20)--3.48103692303308))/(-0.463893579655204/-0.860618321373399))))*-0.643243744188791)))))--3.48103692303308))/(A20*-0.140953306227836))))/3.15439046911188)/(((0.583038561409598/(((0.583038561409598/(((A20-((((((((A20-(((A20-(-0.140953306227836*0.583038561409598))*-0.140953306227836)*A20))/A20)/(((A20/((A20-((-2.36822538998883-(0.583038561409598*((((0.583038561409598/A20)/(A20-(A20+-0.00478126471689766)))/-2.49718455403351)*(0.583038561409598/1.91714966803507))))/(A20*0.583038561409598)))--3.48103692303308))/(A20-((-0.00478126471689766/(A20-((((1.93925462087138/4.53319430477492)*A20)/(((0.583038561409598/(0.618451077938746*0.583038561409598))*(A20*(A20+-0.177173897896931)))-0.0848008121786101))/(-0.463893579655204/1.91714966803507))))*(0.583038561409598-((0.583038561409598/((((0.583038561409598/(4.57293234639098-2.73192496302129))/(A20-(((A20-0.583038561409598)/A20)+-0.00478126471689766)))/(A20*-0.00478126471689766))*(((0.583038561409598/1.09384038045951)/(4.80580327038557--3.48103692303308))/3.15439046911188)))/(((0.583038561409598/A20)*(-4.15139059382939/(0.917028362114852-(-0.00478126471689766/A20))))/(A20-(0.583038561409598/(A20-0.583038561409598)))))))))--0.177173897896931))-(A20-((A20*-0.00478126471689766)--0.463893579655204)))/0.583038561409598)/-2.85974411101362)/((4.79370063413687-((1.15437207762303/((((A20--3.48103692303308)/4.79370063413687)/(A20/(4.57293234639098-2.73192496302129)))-2.82430158253863))/(((0.652460598893735/((A20-((A20/(A20-0.583038561409598))/A20))-(0.583038561409598*1.91714966803507)))/((((A20*((0.583038561409598/0.583038561409598)*0.583038561409598))-4.53319430477492)-((((((-1.13780899300683*(A20/(-4.86032007065019*0.583038561409598)))/1.91714966803507)/-4.42080429761027)/(A20-(A20/(-0.140953306227836*((0.583038561409598/(1.66658656278834*A20))/2.69108636912257)))))/A20)/A20))/4.79370063413687))-(-0.140953306227836+0.583038561409598))))--3.48103692303308))/(A20-A20)))*-0.00478126471689766)-0.583038561409598))/3.99993030596617)*(0.583038561409598/((A20*-0.00478126471689766)--0.463893579655204))))*(0.095077531452481/(0.917028362114852-(0.85292601977825/(0.583038561409598/((3.00733625124101*(0.095077531452481/(A20-((A20*-0.140953306227836)/((0.85292601977825/A20)/((A20-0.583038561409598)-(0.917028362114852/(((A20-(-0.140953306227836*0.583038561409598))-(0.618451077938746/(((((A20/1.91714966803507)/(-3.48103692303308*((4.57293234639098/(-0.140953306227836/(((0.583038561409598/((((0.583038561409598/A20)/((((1.93925462087138/4.53319430477492)/A20)/(((1.51498818499594/(0.618451077938746*0.583038561409598))*(A20-((3.15439046911188/4.80580327038557)+-0.00478126471689766)))--3.48103692303308))-(((A20-0.583038561409598)/A20)+-0.00478126471689766)))/(A20*-0.00478126471689766))*((((((-0.140953306227836*(((((0.583038561409598/1.91714966803507)/(-3.48103692303308*((4.57293234639098/0.151688720155053)/(1.93925462087138/4.53319430477492))))/(A20-(A20/A20)))*A20)*0.583038561409598))-((A20/4.79370063413687)/0.583038561409598))--3.48103692303308)/A20)/(((0.583038561409598*(0.583038561409598*-0.463893579655204))*(0.85292601977825+A20))--3.48103692303308))/3.15439046911188)))/((((0.583038561409598/(((A20-((((((((A20-(((0.583038561409598-(-0.140953306227836*0.583038561409598))*-0.140953306227836)*A20))/A20)/(((A20/((A20-((-2.36822538998883-(0.583038561409598*((((0.583038561409598/A20)/(A20-(A20+-0.00478126471689766)))/-2.49718455403351)*(0.583038561409598/1.91714966803507))))/(A20*0.583038561409598)))--3.48103692303308))/(A20-((-0.00478126471689766/(A20-((((1.93925462087138/4.53319430477492)*A20)/0.583038561409598)/((((-3.25913605058041/(A20-0.583038561409598))-((A20-((0.583038561409598/(A20-0.583038561409598))+-0.00478126471689766))/2.69108636912257))--3.48103692303308)/0.095077531452481))))*(0.583038561409598-((0.583038561409598/A20)/(((0.583038561409598/A20)*A20)/(A20-(0.583038561409598/(A20-0.583038561409598)))))))))--0.177173897896931))-(A20-((A20*-0.00478126471689766)--0.463893579655204)))/0.583038561409598)/-2.85974411101362)/((4.79370063413687--3.25913605058041)--3.48103692303308))/(A20-A20)))*-0.00478126471689766)-0.583038561409598))/A20)*(-4.15139059382939/(0.917028362114852-(0.85292601977825/A20))))/((((A20-0.583038561409598)/A20)+-0.00478126471689766)-(0.583038561409598/(A20-0.583038561409598)))))-(1.09384038045951*A20))))/((-0.140953306227836*-0.00478126471689766)/4.53319430477492))))/(A20-(A20/A20)))*A20)*-0.140953306227836)))/(4.57293234639098-2.73192496302129)))))))))*(A20/(-2.4919732055695*-0.140953306227836))))))))/(A20+(0.85292601977825/A20)))))))*(0.583038561409598/((A20*-0.00478126471689766)--0.463893579655204)))</f>
      </c>
    </row>
    <row r="21">
      <c r="A21" t="n" s="0">
        <v>-61.61616161616161</v>
      </c>
      <c r="B21" t="n" s="0">
        <v>1.2852987268580536</v>
      </c>
      <c r="C21" s="0">
        <f>((0.583038561409598/((A21-0.583038561409598)-((A21*-0.140953306227836)*(((0.583038561409598/((3.00733625124101/(0.095077531452481*(-3.48103692303308-(((A21*-0.140953306227836)*((0.618451077938746/(4.57293234639098-2.73192496302129))/(((0.583038561409598/A21)/((-0.607503757870519/(A21-0.583038561409598))--3.48103692303308))/A21)))/(0.095077531452481/(-0.463893579655204/-0.860618321373399))))))*(((0.583038561409598/(1.66658656278834*(1.15437207762303/(-3.48103692303308/(A21-(-0.463893579655204/-0.860618321373399))))))/((A21-(0.85292601977825/(-1.13780899300683*(((A21-(((-4.10667653547708*-0.140953306227836)*-4.15139059382939)+(0.583038561409598/(A21-0.583038561409598))))-((((0.583038561409598/(0.652460598893735/((A21-((0.583038561409598/(A21-0.583038561409598))-((-4.32891033687563*-0.140953306227836)+-0.00478126471689766)))--3.48103692303308)))*(A21*((A21-(0.583038561409598*0.583038561409598))-0.583038561409598)))/(A21-(0.583038561409598/(A21-(0.583038561409598/(((((0.583038561409598/1.91714966803507)/(-3.48103692303308*((4.57293234639098/0.151688720155053)/(1.93925462087138/4.53319430477492))))/(A21-(A21/A21)))*A21)*-0.140953306227836))))))*((((0.652460598893735*1.09384038045951)/(A21-(((-4.43389547350291+(0.583038561409598/(A21/(A21-((((((-4.86032007065019*0.583038561409598)+(((0.583038561409598/-0.463893579655204)*-0.140953306227836)+-0.00478126471689766))/0.0848008121786101)/A21)/(((0.652460598893735/((A21-((0.583038561409598/(A21-0.583038561409598))-(((A21-((0.583038561409598/(A21*-0.140953306227836))/A21))/((((0.583038561409598/-4.89501491621212)/(A21-(A21-((-4.32891033687563*-0.140953306227836)+-0.00478126471689766))))/1.91714966803507)*((((((-0.140953306227836/(((((0.917028362114852/1.91714966803507)/(-3.48103692303308*((4.57293234639098*0.151688720155053)/((((((-3.25913605058041/(A21-0.583038561409598))-((((((A21-(((1.91714966803507-(A21/((A21-((-2.36822538998883-0.583038561409598)/(A21*(A21-0.583038561409598))))--3.48103692303308)))*-0.140953306227836)*A21))/A21)/(((A21+((A21-((-2.36822538998883-0.583038561409598)/(A21*0.583038561409598)))--3.48103692303308))/(A21-((((A21-(((0.583038561409598/A21)/((((1.93925462087138/4.53319430477492)/A21)/(((1.51498818499594/(0.618451077938746*0.583038561409598))*(A21-((3.6412426197987/4.80580327038557)+-0.00478126471689766)))--3.48103692303308))-(((A21-0.583038561409598)/A21)+-0.00478126471689766)))/(A21*-0.00478126471689766)))--0.860618321373399)--3.48103692303308)*(0.583038561409598+((((((-0.140953306227836*(((((A21/1.91714966803507)/(0.583038561409598/0.583038561409598))/((0.652460598893735*1.09384038045951)/(A21-(((0.583038561409598/A21)/A21)/(1.93925462087138/4.53319430477492)))))*0.652460598893735)*0.583038561409598))-(((A21-(((0.583038561409598/(A21-(((0.583038561409598/(0.583038561409598/(((A21-((((((((A21-(((0.583038561409598-(-0.140953306227836*0.583038561409598))*-0.140953306227836)*A21))/A21)/(((A21/((A21-((-2.36822538998883-(0.583038561409598*((((0.583038561409598/A21)/(A21-(A21+-0.00478126471689766)))/-2.49718455403351)*(0.583038561409598/1.91714966803507))))/(A21*0.583038561409598)))--3.48103692303308))/(A21-((-0.00478126471689766/(A21-((((1.93925462087138/4.53319430477492)*A21)/0.583038561409598)/((((-3.25913605058041/(A21-0.583038561409598))-((A21-((0.583038561409598/(A21-0.583038561409598))+-0.00478126471689766))/2.69108636912257))--3.48103692303308)/0.095077531452481))))*(0.583038561409598-((0.583038561409598/A21)/(((0.583038561409598/A21)*A21)/(A21-(0.583038561409598/(A21-0.583038561409598)))))))))--0.177173897896931))-(A21-((A21*-0.00478126471689766)--0.463893579655204)))/0.583038561409598)/-2.85974411101362)/((4.79370063413687--3.25913605058041)--3.48103692303308))/(A21-A21)))*-0.00478126471689766)-0.583038561409598)))*(0.583038561409598/((-0.140953306227836*-0.00478126471689766)--0.463893579655204)))*0.583038561409598)))*((0.583038561409598/(A21-0.583038561409598))-(((((0.583038561409598/A21)/(((A21/((A21-((-2.36822538998883-0.583038561409598)/(A21*0.583038561409598)))--3.48103692303308))/0.85292601977825)--0.177173897896931))-(A21-0.583038561409598))/0.583038561409598)/2.69108636912257)))*1.91714966803507))+-0.00478126471689766)/A21))-(((((0.583038561409598/A21)/(0.583038561409598/A21))*((A21-(0.583038561409598/0.583038561409598))/(A21--0.00478126471689766)))--0.463893579655204)/A21))/A21)-(-0.463893579655204/-0.860618321373399))--0.463893579655204)))))--0.177173897896931))-(-0.140953306227836-1.66658656278834))/0.583038561409598)/2.69108636912257))--3.48103692303308)/0.095077531452481)/((-2.22884569786842-A21)--3.48103692303308))/(0.583038561409598/((A21+-0.00478126471689766)--0.463893579655204))))))+-0.463893579655204)*(((A21*(0.583038561409598/(A21-(0.583038561409598/((0.583038561409598/A21)*(-4.15139059382939/(0.917028362114852-(0.85292601977825/A21))))))))--0.463893579655204)/A21))*1.09384038045951))-((A21/4.79370063413687)/0.583038561409598))--3.48103692303308)/(((A21-0.583038561409598)--0.860618321373399)--3.48103692303308))/(((1.45668580256913*(0.583038561409598*-0.463893579655204))*(0.85292601977825+A21))-0.711413695302594))/3.15439046911188)))/2.69108636912257)))--2.22884569786842))/A21)--3.48103692303308))/(-0.463893579655204/(((A21/((((((0.917028362114852/1.91714966803507)/(-3.48103692303308*((4.57293234639098*0.151688720155053)/((((((-3.25913605058041/(A21-0.583038561409598))-((((((A21-(((0.583038561409598/(A21-((0.095077531452481*4.50248795666546)*(0.917028362114852/A21))))*-0.140953306227836)*A21))/A21)/(((A21+((A21-((-2.36822538998883-0.583038561409598)/(A21*0.583038561409598)))--3.48103692303308))/(A21-((-0.00478126471689766/(A21-(((A21/4.94029576861615)/(((0.151688720155053*(0.618451077938746*0.583038561409598))*(A21-((3.6412426197987/4.80580327038557)+-0.00478126471689766)))--3.48103692303308))/(((A21-(((0.583038561409598/((((0.583038561409598/(((A21*((0.583038561409598/(A21-((0.095077531452481*4.50248795666546)*(0.917028362114852/A21))))*(0.583038561409598/((A21*-0.00478126471689766)--0.463893579655204))))*((A21/(4.57293234639098-((0.583038561409598/(A21-0.583038561409598))-(((A21-((0.583038561409598/(A21*-0.140953306227836))/A21))/((((0.583038561409598/-4.89501491621212)/(A21-(A21-((-4.32891033687563*-0.140953306227836)+-0.00478126471689766))))/1.91714966803507)*((((((-0.140953306227836/(((((0.917028362114852/1.91714966803507)/(-3.48103692303308*((4.57293234639098*0.151688720155053)/((((((-3.25913605058041/(A21-0.583038561409598))-((A21-(((A21-0.583038561409598)/A21)+-0.00478126471689766))/2.69108636912257))--3.48103692303308)/0.095077531452481)/((-2.22884569786842-A21)--3.48103692303308))/(0.583038561409598/((A21+-0.00478126471689766)--0.463893579655204))))))+-0.463893579655204)*(((A21*(0.583038561409598/(A21-(0.583038561409598/(A21-0.583038561409598)))))--0.463893579655204)/A21))*1.09384038045951))-((A21/4.79370063413687)/0.583038561409598))--3.48103692303308)/(((A21-0.583038561409598)--0.860618321373399)--3.48103692303308))/(((1.45668580256913*(0.583038561409598*-0.463893579655204))*(0.85292601977825+A21))-0.711413695302594))/3.15439046911188)))/2.69108636912257))))/3.15439046911188))-(1.66658656278834*(1.15437207762303/3.15439046911188))))*(0.583038561409598/(((0.583038561409598/(((0.583038561409598/(((0.583038561409598/A21)/(((1.51498818499594/(0.618451077938746*0.583038561409598))*(A21-((3.6412426197987/4.80580327038557)+-0.00478126471689766)))--3.48103692303308))-(((A21-0.583038561409598)/A21)+-0.00478126471689766)))/(0.583038561409598/(((((0.583038561409598/1.91714966803507)/(-3.48103692303308*((4.57293234639098/0.151688720155053)/(1.93925462087138/4.53319430477492))))/(A21-(A21/A21)))*A21)*-0.140953306227836)))*(0.583038561409598/3.15439046911188)))/(((0.583038561409598/A21)*(-4.15139059382939/(0.917028362114852-(0.85292601977825/A21))))/(A21-(0.583038561409598/(A21-0.583038561409598)))))-(A21*-0.00478126471689766))))/(A21*(A21-((((((((0.583038561409598/(((A21*((0.583038561409598/(A21-((0.095077531452481*4.50248795666546)*(0.583038561409598/A21))))*(0.583038561409598/(0.583038561409598--0.463893579655204))))*((A21/(4.57293234639098-2.73192496302129))/3.15439046911188))-(1.66658656278834*(1.15437207762303/3.15439046911188))))*(-0.140953306227836/(((0.583038561409598/((((((0.583038561409598/A21)*(-4.15139059382939/(0.917028362114852-(-0.00478126471689766/A21))))/(A21-(0.583038561409598/(A21-0.583038561409598))))/((((1.93925462087138/4.53319430477492)/A21)/(((1.51498818499594/(0.618451077938746*0.583038561409598))*(A21-((3.6412426197987/4.80580327038557)+-0.00478126471689766)))--3.48103692303308))-(((A21-0.583038561409598)/A21)+-0.00478126471689766)))/((0.583038561409598/A21)*(0.583038561409598/(((-0.140953306227836/(((((0.583038561409598/1.91714966803507)/(A21-0.583038561409598))+-0.463893579655204)*(((A21*(0.583038561409598/(A21-(0.583038561409598/(A21-0.583038561409598)))))--0.463893579655204)/A21))*1.09384038045951))-((A21/4.79370063413687)/0.583038561409598))--3.48103692303308))))*0.583038561409598))/(((-4.15139059382939/A21)*(-4.15139059382939/(0.917028362114852-(0.85292601977825/A21))))/(A21-(0.583038561409598/(A21-0.583038561409598)))))-((((0.583038561409598/1.91714966803507)/(-3.48103692303308*((4.57293234639098/0.151688720155053)/(1.93925462087138/4.53319430477492))))/(A21-(A21/A21)))*A21))))/(A21*((A21-(-0.140953306227836*0.583038561409598))-(0.583038561409598/((((A21/(A21-0.583038561409598))/A21)*A21)*-0.140953306227836)))))-(((0.583038561409598/(A21-((0.095077531452481*4.50248795666546)*(0.151688720155053/A21))))*-3.48103692303308)*A21))/A21)/((A21/0.85292601977825)--0.177173897896931))-(A21-0.583038561409598))/(3.6412426197987/4.80580327038557)))))-(-0.463893579655204*(1.15437207762303/3.15439046911188))))*(0.583038561409598/(((A21-((A21-0.583038561409598)/-3.48103692303308))*-0.00478126471689766)--0.463893579655204)))/(A21*(((A21*0.583038561409598)-(0.583038561409598*0.583038561409598))-0.583038561409598))))-0.583038561409598)/1.91714966803507))))*(0.583038561409598+((((((-0.140953306227836*((0.85292601977825/A21)*0.583038561409598))-(((A21-(0.583038561409598/-4.89501491621212))+-0.00478126471689766)/A21))-(((((0.583038561409598/A21)/(0.583038561409598/A21))*(((A21-A21)-0.652460598893735)/(A21--0.00478126471689766)))--0.463893579655204)/A21))/A21)-(-0.463893579655204/-0.860618321373399))--0.463893579655204)))))--0.177173897896931))-(-0.140953306227836-1.66658656278834))/0.583038561409598)/2.69108636912257))--3.48103692303308)/0.095077531452481)/((-2.22884569786842-A21)--3.48103692303308))/(0.583038561409598/((A21+-0.00478126471689766)--0.463893579655204))))))+-0.463893579655204)*(((A21*(0.583038561409598/(A21-(0.583038561409598/(0.85292601977825-0.583038561409598)))))--0.463893579655204)/A21))-((-2.36822538998883-(0.583038561409598*((((0.583038561409598/A21)/(A21-(A21+-0.00478126471689766)))/-2.49718455403351)*(0.583038561409598/1.91714966803507))))/(A21*0.583038561409598)))--3.48103692303308))/(A21-((-0.00478126471689766/(A21-((((1.93925462087138/4.53319430477492)*A21)/(((0.583038561409598/(0.618451077938746*0.583038561409598))*(A21*(A21+-0.00478126471689766)))-0.0848008121786101))/(-0.463893579655204/1.91714966803507))))*(0.583038561409598-(((A21-0.583038561409598)-0.652460598893735)/(((A21*((0.583038561409598/A21)*(-4.15139059382939/(0.917028362114852-(0.85292601977825/A21)))))+-0.463893579655204)--0.00478126471689766))))))--0.177173897896931)))))))/A21)/A21)))/A21)/3.15439046911188)))/((A21/(A21-(((((A21-(((0.583038561409598/-0.463893579655204)*-0.140953306227836)+-0.00478126471689766))*0.0848008121786101)/A21)/(((3.3806625687896/((A21-((A21/(A21-0.583038561409598))-(((((A21*-0.00478126471689766)--0.463893579655204)-(((-0.140953306227836/(((((0.583038561409598/1.91714966803507)/(-3.48103692303308*((0.583038561409598/((A21-0.583038561409598)-((A21*-0.140953306227836)*(((0.583038561409598/((3.00733625124101/(0.095077531452481*(-3.48103692303308-(((A21*-0.140953306227836)*((0.618451077938746/(4.57293234639098-2.73192496302129))/(((0.583038561409598/A21)/((-0.607503757870519/(A21-0.583038561409598))--3.48103692303308))/A21)))/(0.095077531452481/(-0.463893579655204/-0.860618321373399))))))*(((0.583038561409598/(1.66658656278834*(1.15437207762303/(-3.48103692303308/(A21-0.583038561409598)))))/((A21-(0.85292601977825/(-1.13780899300683*(((A21-(((-4.10667653547708*-0.140953306227836)*-4.15139059382939)+(0.583038561409598/(A21-0.583038561409598))))-((((0.583038561409598/(0.652460598893735/((A21-((0.583038561409598/(A21-0.583038561409598))-((-4.32891033687563*-0.140953306227836)+-0.00478126471689766)))--3.48103692303308)))*(A21*((A21-(0.583038561409598*0.583038561409598))-0.583038561409598)))/(A21-(0.583038561409598/(A21-0.583038561409598))))*((((0.652460598893735*1.09384038045951)/(A21-(((-4.43389547350291+(0.583038561409598/(A21/(A21-((((((-4.86032007065019*0.583038561409598)+((((0.095077531452481*4.50248795666546)/-0.463893579655204)*-0.140953306227836)+-0.00478126471689766))/0.0848008121786101)/A21)/(((0.652460598893735/((A21-((0.583038561409598/(A21-0.583038561409598))-(((A21-((0.583038561409598/(A21*-0.140953306227836))/A21))/((((0.583038561409598/-4.89501491621212)/(A21-(A21-((-4.32891033687563*-0.140953306227836)+-0.00478126471689766))))/1.91714966803507)*((((((-0.140953306227836/(((((0.917028362114852/1.91714966803507)/(-3.48103692303308*((4.57293234639098*0.151688720155053)/((((((-3.25913605058041/(A21-0.583038561409598))-((((((-0.463893579655204-(((1.91714966803507-(A21/((A21-((-2.36822538998883-0.583038561409598)/-0.463893579655204))--3.48103692303308)))*-0.140953306227836)*A21))/A21)/(((A21+((A21-((-2.36822538998883-((A21-0.583038561409598)/A21))/(A21*0.583038561409598)))--3.48103692303308))/(A21-((-0.00478126471689766/(A21-(((A21/4.94029576861615)/(((1.51498818499594*(0.618451077938746*0.583038561409598))*(A21-((3.6412426197987/4.80580327038557)+-0.00478126471689766)))--3.48103692303308))/(((A21-(((0.583038561409598/0.583038561409598)*(0.583038561409598/(((A21-((A21-0.583038561409598)/-3.48103692303308))*-0.00478126471689766)--0.463893579655204)))/(A21*(((A21*0.583038561409598)-(0.583038561409598*0.583038561409598))-0.583038561409598))))-0.583038561409598)/1.91714966803507))))*(0.583038561409598+((A21-((A21-0.583038561409598)/-3.48103692303308))--0.463893579655204)))))--0.177173897896931))-(-0.140953306227836-1.66658656278834))/0.583038561409598)/2.69108636912257))--3.48103692303308)/0.095077531452481)/((-2.22884569786842-A21)--3.48103692303308))/(0.583038561409598/((A21+-0.00478126471689766)--0.463893579655204))))))+-0.463893579655204)*(((A21*(0.583038561409598/(A21-A21)))--0.463893579655204)/A21))*1.09384038045951))-((A21/4.79370063413687)/0.583038561409598))--3.48103692303308)/((((((-3.25913605058041/(A21-0.583038561409598))-((((((A21-(((1.91714966803507-(A21/((A21-((-2.36822538998883-0.583038561409598)/(A21*(A21-0.583038561409598))))--3.48103692303308)))*-0.140953306227836)*A21))/A21)/(((A21+((A21-((-2.36822538998883-0.583038561409598)/(A21*0.583038561409598)))--3.48103692303308))/(A21-((-0.00478126471689766/(A21-(((A21/4.94029576861615)/(((1.51498818499594*(0.618451077938746*0.583038561409598))*(A21-((3.6412426197987/4.80580327038557)+-0.00478126471689766)))--3.48103692303308))/(((A21-(((0.583038561409598/((((0.583038561409598/(((A21*((0.583038561409598/(A21-((0.095077531452481*4.50248795666546)*(0.917028362114852/A21))))*(0.583038561409598/(A21-0.583038561409598))))*((A21/(0.583038561409598-A21))/3.15439046911188))-(1.66658656278834*(1.15437207762303/3.15439046911188))))*(0.583038561409598/(((0.583038561409598/(((0.583038561409598/(((0.583038561409598/A21)/(((1.51498818499594/(0.618451077938746*0.583038561409598))*(A21-((3.6412426197987/4.80580327038557)+-0.00478126471689766)))--3.48103692303308))-(((A21-0.583038561409598)/A21)+-0.00478126471689766)))/(A21*-0.00478126471689766))*(0.583038561409598/3.15439046911188)))/(((0.583038561409598/A21)*(-4.15139059382939/(0.917028362114852-(0.85292601977825/A21))))/(A21-(0.583038561409598/(A21-0.583038561409598)))))-(-0.00478126471689766*-0.00478126471689766))))/(A21*(A21-((((((0.583038561409598/A21)/(A21-((-4.32891033687563*-0.140953306227836)+(0.583038561409598/A21))))/-2.49718455403351)/((A21/0.85292601977825)--0.177173897896931))-(A21-0.583038561409598))/(3.6412426197987/4.80580327038557)))))-(-0.463893579655204*(1.15437207762303/3.15439046911188))))*(0.583038561409598/(((A21-((A21-0.583038561409598)/-3.48103692303308))*-0.00478126471689766)--0.463893579655204)))/(A21*(((A21*0.583038561409598)-(0.583038561409598*0.583038561409598))-0.583038561409598))))-0.583038561409598)/(3.00733625124101/(0.095077531452481*(-3.48103692303308-(((A21*-0.140953306227836)*((0.618451077938746/(4.57293234639098-2.73192496302129))/(((0.583038561409598/A21)/((-0.607503757870519/(A21-0.583038561409598))--3.48103692303308))/A21)))/(0.095077531452481/(-0.463893579655204/-0.860618321373399))))))))))*(0.583038561409598+((((0.583038561409598/((A21*-0.00478126471689766)--0.463893579655204))/A21)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21))-0.711413695302594))/3.15439046911188)))/2.69108636912257)))--2.22884569786842))/A21)--3.48103692303308))/(-0.463893579655204/-0.860618321373399))))))/A21)/A21)))/A21)/3.15439046911188)))/((A21/(A21-(((((A21-(((0.583038561409598/-0.463893579655204)*-0.140953306227836)+-0.00478126471689766))*0.0848008121786101)/A21)/(((3.3806625687896/((A21-((A21/(A21-0.583038561409598))-(((((A21*-0.00478126471689766)--0.463893579655204)-((0.583038561409598/(A21*-0.140953306227836))/(A21-3.15439046911188)))/(0.652460598893735/((((((((-0.140953306227836*(((((0.583038561409598/1.91714966803507)/(0.583038561409598/0.583038561409598))/((0.652460598893735*1.09384038045951)/(A21-(((-4.43389547350291+(0.583038561409598/(A21/(A21-((((A21/0.0848008121786101)/A21)/(((0.652460598893735/(0.652460598893735--2.22884569786842))/A21)--3.48103692303308))/(-0.463893579655204/-0.860618321373399))))))/A21)/A21))))*A21)*0.583038561409598))-(((A21-(((0.583038561409598/(A21-((A21-3.15439046911188)*0.583038561409598)))*((0.583038561409598/(A21-0.583038561409598))-((-0.140953306227836/((A21/(A21-(((((A21+(((0.583038561409598/4.94029576861615)*(A21-0.583038561409598))+-0.00478126471689766))/0.0848008121786101)/A21)/(((0.652460598893735/((((0.652460598893735/((1.91714966803507-((0.583038561409598/(A21-0.583038561409598))-(((A21-((0.583038561409598/(A21*(A21-(0.583038561409598/((-2.36822538998883-0.583038561409598)/(A21*(A21-0.583038561409598)))))))/A21))/((((0.583038561409598/-4.89501491621212)/(A21-(A21-((-4.32891033687563*-0.140953306227836)+-0.00478126471689766))))/1.91714966803507)*((((((-0.140953306227836/(((((0.917028362114852/1.91714966803507)/(A21*((4.57293234639098*(A21-(((0.583038561409598/((0.583038561409598/(A21-(0.583038561409598/(A21-0.583038561409598))))-((0.095077531452481*4.50248795666546)*(0.917028362114852/A21))))*-0.140953306227836)*A21)))/((((((-3.25913605058041/(A21-0.583038561409598))-(((((3.6412426197987/4.80580327038557)/(((A21+((A21-((-2.36822538998883-0.583038561409598)/(A21*0.583038561409598)))--3.48103692303308))/(A21-((-0.00478126471689766/(A21-((((1.93925462087138/4.53319430477492)/4.94029576861615)/((((((0.652460598893735/((((0.652460598893735/((1.91714966803507-((0.583038561409598/(A21-0.583038561409598))-(((A21-((0.583038561409598/(A21*(A21-(0.583038561409598/((-2.36822538998883-0.583038561409598)/(A21*(A21-0.583038561409598)))))))/A21))/((((0.583038561409598/-4.89501491621212)/(A21-(A21-((-4.32891033687563*-0.140953306227836)+-0.00478126471689766))))/1.91714966803507)*((((((-0.140953306227836/(((((0.917028362114852/1.91714966803507)/(A21*((4.57293234639098*(0.583038561409598-(((0.583038561409598/((0.583038561409598/(A21-(0.583038561409598/(A21-0.583038561409598))))-((0.095077531452481*4.50248795666546)*(0.917028362114852/A21))))*-0.140953306227836)*A21)))/((((((-3.25913605058041/(A21-0.583038561409598))-(((((((0.583038561409598/((((0.583038561409598/(((A21*((0.583038561409598/(A21-((0.095077531452481*4.50248795666546)*(0.917028362114852/A21))))*(0.583038561409598/((A21*-0.00478126471689766)--0.463893579655204))))*((A21/(4.57293234639098-2.73192496302129))/3.15439046911188))-(1.66658656278834*(1.15437207762303/3.15439046911188))))*(0.583038561409598/(((0.583038561409598/((0.85292601977825/(A21*-0.00478126471689766))*(0.583038561409598/3.15439046911188)))/((-0.463893579655204*(-4.15139059382939/(0.917028362114852-(0.85292601977825/A21))))/(A21-(0.583038561409598/(A21-0.583038561409598)))))-(A21*-0.00478126471689766))))/(A21*((A21-(-0.140953306227836*0.583038561409598))-((((((((0.583038561409598/-0.140953306227836)*(-0.140953306227836/(((0.583038561409598/((((0.583038561409598/A21)/((((1.93925462087138/4.53319430477492)/A21)/(((1.51498818499594/(0.618451077938746*0.583038561409598))*(A21-((3.15439046911188/4.80580327038557)+-0.00478126471689766)))--3.48103692303308))-(((A21-0.583038561409598)/A21)+-0.00478126471689766)))/(A21*-0.00478126471689766))*((((((-0.140953306227836*(((((0.583038561409598/(A21-((0.583038561409598/(A21-0.583038561409598))--0.140953306227836)))/(-3.48103692303308*((4.57293234639098/0.151688720155053)/(1.93925462087138/4.53319430477492))))/(A21-(A21/A21)))*A21)*0.583038561409598))-((A21/(A21+((A21-((-2.36822538998883-(1.91714966803507-0.583038561409598))/(A21*0.583038561409598)))--3.48103692303308)))/0.583038561409598))--3.48103692303308)/A21)/(((1.45668580256913*(0.583038561409598*-0.463893579655204))*(0.85292601977825+A21))--3.48103692303308))/3.15439046911188)))/(((0.583038561409598/A21)*(-4.15139059382939/(0.917028362114852-(0.85292601977825/A21))))/(A21-(0.583038561409598/(A21-0.583038561409598)))))-((((0.583038561409598/1.91714966803507)/(-3.48103692303308*((4.57293234639098/0.151688720155053)/(1.93925462087138/A21))))/(A21-(A21/A21)))*A21))))/((0.917028362114852/1.91714966803507)*((A21-(-0.140953306227836*0.583038561409598))-(0.583038561409598/(((((0.583038561409598/1.91714966803507)/(-3.48103692303308*((4.57293234639098/0.151688720155053)/(1.93925462087138/4.53319430477492))))/(A21-(A21/A21)))*A21)*-0.140953306227836)))))-(((0.583038561409598/(A21-((0.095077531452481*4.50248795666546)*(0.917028362114852/A21))))*-0.140953306227836)*A21))/A21)/(((A21/((0.652460598893735-((-2.36822538998883-0.583038561409598)/(A21*0.583038561409598)))--3.48103692303308))/0.85292601977825)--0.177173897896931))-(A21-0.583038561409598))/0.583038561409598))))-(-0.463893579655204*(1.15437207762303/3.15439046911188))))*(0.583038561409598/((0.0848008121786101*-0.00478126471689766)--0.463893579655204)))/(A21*((1.91714966803507-(0.583038561409598*0.583038561409598))-0.583038561409598)))/(((A21+((A21-((-2.36822538998883-0.583038561409598)/(A21*0.583038561409598)))--3.48103692303308))/(A21-((-0.00478126471689766/(A21-((((1.93925462087138/4.53319430477492)/4.94029576861615)/(((1.51498818499594*(0.618451077938746*0.583038561409598))*(A21-((3.6412426197987/4.80580327038557)+-0.00478126471689766)))--3.48103692303308))/(((A21-(((0.583038561409598/((((0.583038561409598/(((A21*(((A21*-0.00478126471689766)--0.463893579655204)-(((-0.140953306227836/(((((0.583038561409598/1.91714966803507)/(-3.48103692303308*((0.583038561409598/((A21-0.583038561409598)-((A21*-0.140953306227836)*(((0.583038561409598/((3.00733625124101/(0.095077531452481*(-3.48103692303308-(((A21*-0.140953306227836)*((0.618451077938746/(4.57293234639098-2.73192496302129))/(((0.583038561409598/A21)/((-0.607503757870519/(A21-0.583038561409598))--3.48103692303308))/A21)))/(0.095077531452481/(-0.463893579655204/-0.860618321373399))))))*(((0.583038561409598/(1.66658656278834*(1.15437207762303/(-3.48103692303308/(A21-0.583038561409598)))))/((A21-(0.85292601977825/(-1.13780899300683*(((A21-(((-4.10667653547708*-0.140953306227836)*-4.15139059382939)+(0.583038561409598/(A21-0.583038561409598))))-((((0.583038561409598/(0.652460598893735/((A21-((0.583038561409598/(A21-0.583038561409598))-((-4.32891033687563*-0.140953306227836)+-0.00478126471689766)))--3.48103692303308)))*(A21*((A21-(0.583038561409598*0.583038561409598))-0.583038561409598)))/(A21-(0.583038561409598/(A21-0.583038561409598))))*((((0.652460598893735*1.09384038045951)/(A21-(((-4.43389547350291+(0.583038561409598/(A21/(A21-((((((-4.86032007065019*0.583038561409598)+((((3.15439046911188*4.50248795666546)/-0.463893579655204)*-0.140953306227836)+-0.00478126471689766))/0.0848008121786101)/A21)/(((0.652460598893735/((A21-((0.583038561409598/(A21-0.583038561409598))-(((A21-((0.583038561409598/(A21*-0.140953306227836))/A21))/((((0.583038561409598/-4.89501491621212)/(A21-(A21-((-4.32891033687563*-0.140953306227836)+-0.00478126471689766))))/1.91714966803507)*((((((-0.140953306227836/(((((0.917028362114852/1.91714966803507)/(-3.48103692303308*((4.57293234639098*0.151688720155053)/((((((-3.25913605058041/(A21-0.583038561409598))-((((((-0.463893579655204-(((1.91714966803507-(A21/((A21-((-2.36822538998883-0.583038561409598)/(0.583038561409598*(A21-0.583038561409598))))--3.48103692303308)))*-0.140953306227836)*A21))/A21)/(((A21+((A21-((-2.36822538998883-((A21-0.583038561409598)/A21))/(A21*0.583038561409598)))--3.48103692303308))/(A21-((-0.00478126471689766/(A21-(((A21/4.94029576861615)/(((1.51498818499594*(0.618451077938746*0.583038561409598))*(A21-((3.6412426197987/4.80580327038557)+-0.00478126471689766)))--3.48103692303308))/(((A21-(((0.583038561409598/0.583038561409598)*(0.583038561409598/(((A21-((A21-0.583038561409598)/-3.48103692303308))*-0.00478126471689766)--0.463893579655204)))/(A21*(((A21*0.583038561409598)-(0.583038561409598*0.583038561409598))-0.583038561409598))))-0.583038561409598)/1.91714966803507))))*(0.583038561409598+((A21-((A21-0.583038561409598)/-3.48103692303308))--0.463893579655204)))))--0.177173897896931))-(-0.140953306227836-1.66658656278834))/A21)/2.69108636912257))-((A21-((0.583038561409598/(A21-0.583038561409598))-((-4.32891033687563*-0.140953306227836)+-0.00478126471689766)))--3.48103692303308))/0.095077531452481)/((-2.22884569786842-A21)--3.48103692303308))/(0.583038561409598/((A21+-0.00478126471689766)--0.463893579655204))))))+-0.463893579655204)*(((A21*(0.583038561409598/(A21-A21)))--0.463893579655204)/A21))*1.09384038045951))-((A21/4.79370063413687)/0.583038561409598))--3.48103692303308)/((((((-3.25913605058041/(A21-0.583038561409598))-((((((A21-(((1.91714966803507-(A21/((A21-((-2.36822538998883-0.583038561409598)/(A21*(A21-0.583038561409598))))--3.48103692303308)))*-0.140953306227836)*A21))/A21)/(((A21+((A21-((-2.36822538998883-0.583038561409598)/(A21*0.583038561409598)))--3.48103692303308))/(A21-((-0.00478126471689766/(A21-(((A21/4.94029576861615)/(((1.51498818499594*(0.618451077938746*0.583038561409598))*(A21-((3.6412426197987/4.80580327038557)+-0.00478126471689766)))--3.48103692303308))/(((A21-(((0.583038561409598/((((0.583038561409598/(((A21*((0.583038561409598/(A21-((0.095077531452481*4.50248795666546)*(0.917028362114852/A21))))*(0.583038561409598/(A21-0.583038561409598))))*((A21/(0.583038561409598-A21))/3.15439046911188))-(1.66658656278834*(1.15437207762303/3.15439046911188))))*(0.583038561409598/(((0.583038561409598/(((0.583038561409598/(((0.583038561409598/A21)/(((1.51498818499594/(0.618451077938746*0.583038561409598))*(A21-((3.6412426197987/4.80580327038557)+-0.00478126471689766)))--3.48103692303308))-(((A21-0.583038561409598)/A21)+-0.00478126471689766)))/(A21*-0.00478126471689766))*(0.583038561409598/3.15439046911188)))/(((0.583038561409598/A21)*(-4.15139059382939/(0.917028362114852-(0.85292601977825/A21))))/(A21-(0.583038561409598/(A21-0.583038561409598)))))-(-0.00478126471689766*-0.00478126471689766))))/(A21*(A21-((((((0.583038561409598/A21)/(A21-((-4.32891033687563*-0.140953306227836)+(0.583038561409598/A21))))/-2.49718455403351)/((A21/0.85292601977825)--0.177173897896931))-(A21-0.583038561409598))/(3.6412426197987/4.80580327038557)))))-(-0.463893579655204*(1.15437207762303/3.15439046911188))))*(0.583038561409598/(((A21-((A21-0.583038561409598)/-3.48103692303308))*-0.00478126471689766)--0.463893579655204)))/(A21*(((A21*0.583038561409598)-(0.583038561409598*0.583038561409598))-0.583038561409598))))-0.583038561409598)/(3.00733625124101/(0.095077531452481*(A21-(0.583038561409598*0.583038561409598))))))))*(0.583038561409598+((((((-0.140953306227836*(((((0.583038561409598/1.91714966803507)/(0.583038561409598/-1.13780899300683))/((0.652460598893735*1.09384038045951)/(A21-(((-4.43389547350291+(0.583038561409598/(A21/A21)))/A21)/A21))))*A21)*0.583038561409598))-(((A21-(((0.583038561409598/(A21-(((0.583038561409598/(A21-((0.095077531452481*4.50248795666546)*(0.583038561409598/A21))))*(0.583038561409598/((-0.140953306227836*((0.583038561409598/(A21*-0.140953306227836))/A21))--0.463893579655204)))*0.583038561409598)))*((0.583038561409598/(A21-0.583038561409598))-(((((0.583038561409598/A21)/(((A21/((A21-((-2.36822538998883-0.583038561409598)/(A21*0.583038561409598)))--3.48103692303308))/0.85292601977825)--0.177173897896931))-(A21-0.583038561409598))/0.583038561409598)/2.69108636912257)))*1.91714966803507))+-0.00478126471689766)/A21))-(((((0.583038561409598/A21)/(0.583038561409598/A21))*(((A21-A21)-0.652460598893735)/(A21--0.00478126471689766)))--0.463893579655204)/A21))/A21)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21))-0.711413695302594))/3.15439046911188)))/2.69108636912257)))--2.22884569786842))/A21)--3.48103692303308))/(-0.463893579655204/-0.860618321373399))))))/A21)/A21)))/A21)/3.15439046911188)))/((A21/(A21-(((((A21-(((0.583038561409598/-0.463893579655204)*-0.140953306227836)+-0.00478126471689766))*0.0848008121786101)/A21)/(((3.3806625687896/(-0.00478126471689766--3.48103692303308))/A21)--3.48103692303308))/(-0.463893579655204/-0.860618321373399))))*-0.643243744188791)))))--3.48103692303308))/(A21*-0.140953306227836))))/3.15439046911188)/(((0.583038561409598/(((0.583038561409598/(((A21-((((4.80580327038557--3.48103692303308)/-2.85974411101362)/((4.79370063413687-((1.15437207762303/((((A21--3.48103692303308)/(A21-0.583038561409598))/(A21/(4.57293234639098-2.73192496302129)))-2.82430158253863))/(((0.652460598893735/((A21-((A21/(A21-0.583038561409598))/A21))-(0.583038561409598*1.91714966803507)))/((((A21*(1.91714966803507*4.50248795666546))-4.53319430477492)-((((((-1.13780899300683*(A21/(-4.86032007065019*0.583038561409598)))/1.91714966803507)/-4.42080429761027)/A21)/A21)/A21))/4.79370063413687))-(-0.140953306227836+0.583038561409598))))--3.48103692303308))/(A21-A21)))*-0.00478126471689766)-0.583038561409598))/3.99993030596617)*(0.583038561409598/((A21*-0.00478126471689766)--0.463893579655204))))*(0.095077531452481/(0.917028362114852-(0.85292601977825/(0.583038561409598/((3.00733625124101*(0.095077531452481/(A21-((A21*-0.140953306227836)/((0.85292601977825/A21)/((A21-0.583038561409598)-(0.917028362114852/(((A21-(-0.140953306227836*0.583038561409598))-(0.583038561409598/(((((0.583038561409598/1.91714966803507)/(-3.48103692303308*((4.57293234639098/0.151688720155053)/(1.93925462087138/4.53319430477492))))/(A21-(A21/A21)))*A21)*-0.140953306227836)))/(4.57293234639098-2.73192496302129)))))))))*(A21/(-2.4919732055695*-0.140953306227836))))))))/(A21+(0.85292601977825/A21)))))))*(((1.91714966803507-(A21/((A21-((-2.36822538998883-0.583038561409598)/(A21*(A21-0.583038561409598))))--3.48103692303308)))*-0.140953306227836)/(0.583038561409598/A21)))))+-0.463893579655204)*((((A21*0.583038561409598)*(0.583038561409598/(A21-(0.583038561409598/(A21-0.583038561409598)))))--0.463893579655204)/A21))*1.09384038045951))-((A21/4.79370063413687)/0.583038561409598))/A21)))*((A21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21-(A21/A21)))*A21)*0.583038561409598))-((A21/4.79370063413687)/A21))--3.48103692303308)/A21)/(((1.45668580256913*(0.583038561409598*-0.463893579655204))*(0.85292601977825+A21))--3.48103692303308))/3.15439046911188)))/(((((0.583038561409598/(A21-0.583038561409598))-((((((A21-(((0.583038561409598/(A21-((1.91714966803507*4.50248795666546)*(0.917028362114852/A21))))*-0.140953306227836)*A21))/A21)/(((0.583038561409598/((A21+-0.00478126471689766)-(A21-(0.917028362114852*0.583038561409598))))/0.85292601977825)--0.177173897896931))-(A21-0.583038561409598))/0.583038561409598)/-2.36822538998883))--3.48103692303308)*(-4.15139059382939/(0.917028362114852-(0.85292601977825/A21))))/(A21-(0.583038561409598/(A21-0.583038561409598)))))-(A21*-0.00478126471689766))))/(A21*((A21-(-0.140953306227836*0.583038561409598))-(0.583038561409598/(((((0.583038561409598/1.91714966803507)/(-3.48103692303308*((4.57293234639098/1.93925462087138)/(1.93925462087138/4.53319430477492))))/(A21-(A21/A21)))*A21)*-0.140953306227836)))))-(-0.463893579655204*(1.15437207762303/3.15439046911188))))*(0.583038561409598/A21))/(A21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21)/((((1.93925462087138/4.53319430477492)/A21)/(((1.51498818499594/(0.618451077938746*0.583038561409598))*(A21-((3.6412426197987/4.80580327038557)+-0.00478126471689766)))--3.48103692303308))-(((A21-0.583038561409598)/A21)+-0.00478126471689766)))/(A21*-0.00478126471689766))*((((((-0.140953306227836*(((((0.583038561409598/1.91714966803507)/(-3.48103692303308*((4.57293234639098/0.151688720155053)/(1.93925462087138/4.53319430477492))))/(A21-(A21/A21)))*A21)*0.583038561409598))-((A21/4.79370063413687)/0.583038561409598))--3.48103692303308)/A21)/(((1.45668580256913*(0.583038561409598*-0.463893579655204))*(0.85292601977825+A21))--3.48103692303308))/3.15439046911188)))/(((0.583038561409598/A21)*(-4.15139059382939/(0.917028362114852-(0.85292601977825/A21))))/(A21-(0.583038561409598/(A21-0.583038561409598)))))-(A21*-0.00478126471689766)))+(0.583038561409598/A21)))))/((0.652460598893735*1.09384038045951)/(A21-(((-4.43389547350291+(0.583038561409598/(A21/(A21-(((((A21+(((0.583038561409598/-0.463893579655204)*-0.140953306227836)+-0.00478126471689766))/0.0848008121786101)/A21)/(((0.652460598893735/((A21-((0.583038561409598/(A21-0.583038561409598))--0.140953306227836))--2.22884569786842))/A21)--3.48103692303308))/(((0.583038561409598/1.09384038045951)/(4.80580327038557--3.48103692303308))/-0.860618321373399))))))/A21)/A21))))*A21)*0.583038561409598))-(((A21-(((0.583038561409598/(A21-((((A21-0.583038561409598)/A21)+-0.00478126471689766)*0.583038561409598)))*0.652460598893735)*1.91714966803507))+-0.00478126471689766)/A21))-(((((0.583038561409598/A21)/(0.583038561409598/A21))*(((A21-0.583038561409598)-0.652460598893735)/(A21--0.00478126471689766)))--0.463893579655204)/A21))/A21)-(-0.463893579655204/((A21+-0.00478126471689766)--0.463893579655204)))--0.463893579655204)))))--0.177173897896931))-(-0.140953306227836-1.66658656278834))/0.583038561409598)/2.69108636912257))--3.48103692303308)/0.095077531452481)/((-2.22884569786842-(A21/4.80580327038557))--3.48103692303308))/(0.583038561409598/((A21+-0.00478126471689766)--0.463893579655204))))))+-0.463893579655204)*(((A21*(0.583038561409598/(A21-(0.583038561409598/(A21-0.583038561409598)))))--0.463893579655204)/A21))*1.09384038045951))-((A21/4.79370063413687)/0.583038561409598))--3.48103692303308)/(((A21-0.583038561409598)--0.860618321373399)--3.48103692303308))/(((1.45668580256913*0.583038561409598)*(0.85292601977825+A21))-(-0.140953306227836*(((((0.583038561409598/((0.583038561409598/A21)*-0.140953306227836))/((((((((-4.86032007065019*0.583038561409598)+(((0.583038561409598/-0.463893579655204)*-0.140953306227836)+-0.00478126471689766))/0.0848008121786101)/A21)/(((0.652460598893735/((A21-((0.583038561409598/(A21-0.583038561409598))-(((A21-((0.583038561409598/(A21*-0.140953306227836))/A21))/((((0.583038561409598/-4.89501491621212)/(A21-(A21-((-4.32891033687563*-0.140953306227836)+-0.00478126471689766))))/1.91714966803507)*((((((-0.140953306227836/((((-2.36822538998883/(-3.48103692303308*((4.57293234639098*0.151688720155053)/((((((-3.25913605058041/(A21-0.583038561409598))-((((((A21-(((1.91714966803507-(A21/((A21-(0.711413695302594/((0.583038561409598/A21)/(0.583038561409598/A21))))--3.48103692303308)))*-0.140953306227836)*A21))/A21)/(((A21+((A21-((-2.36822538998883-0.583038561409598)/(A21*0.583038561409598)))--3.48103692303308))/(A21-((-0.00478126471689766/(((((((((-0.140953306227836*(((((1.15437207762303/1.91714966803507)/(0.583038561409598/0.583038561409598))/((0.652460598893735*1.09384038045951)/(A21-(((-4.43389547350291+(0.583038561409598/(A21/(A21-((((A21/0.0848008121786101)/A21)/(((0.652460598893735/(0.652460598893735--2.22884569786842))/A21)--3.48103692303308))/(-0.463893579655204/-0.860618321373399))))))/A21)/A21))))*A21)*0.583038561409598))-(((A21-(((0.583038561409598/(A21-((A21-0.583038561409598)*0.583038561409598)))*((0.583038561409598/(A21-0.583038561409598))-((-0.140953306227836/((A21/(A21-(((((A21+(((0.583038561409598/4.94029576861615)*-0.140953306227836)+-0.00478126471689766))/0.0848008121786101)/A21)/(((0.652460598893735/((((0.652460598893735/((1.91714966803507-((0.583038561409598/(A21-0.583038561409598))-(((A21-((0.583038561409598/(A21*(A21-(0.583038561409598/(A21-0.583038561409598)))))/A21))/((((0.583038561409598/-4.89501491621212)/(A21-(A21-((-4.32891033687563*-0.140953306227836)+-0.00478126471689766))))/1.91714966803507)*(((((A21-((A21/4.79370063413687)/0.583038561409598))--3.48103692303308)/(((A21-0.583038561409598)--0.860618321373399)--3.48103692303308))/((A21-((-0.00478126471689766/(A21-((((1.93925462087138/4.53319430477492)*A21)/0.583038561409598)/((((-3.25913605058041/(A21-0.583038561409598))-((A21-((0.583038561409598/(A21-0.583038561409598))+-0.00478126471689766))/2.69108636912257))--3.48103692303308)/0.095077531452481))))*(0.583038561409598-((0.583038561409598/A21)/(((0.583038561409598/A21)*A21)/(A21-(0.583038561409598/(A21-0.583038561409598))))))))-0.711413695302594))/3.15439046911188)))/2.69108636912257)))--2.22884569786842))/A21)--3.48103692303308)--3.48103692303308))/A21)--3.48103692303308))/(-0.463893579655204/-0.860618321373399))))*0.583038561409598))/2.69108636912257)))*1.91714966803507))+-0.00478126471689766)/A21))-(((((0.583038561409598/A21)/(0.583038561409598/A21))*(((A21-0.583038561409598)-0.652460598893735)/(A21--0.00478126471689766)))--0.463893579655204)/A21))/A21)-(-0.463893579655204/-0.860618321373399))--0.463893579655204)/(A21-(-3.48103692303308/(-0.463893579655204/-0.860618321373399))))*(0.583038561409598/((A21*((0.583038561409598/A21)*(-4.15139059382939/(0.917028362114852-(0.85292601977825/A21)))))+-0.463893579655204)))-(((A21/4.94029576861615)/(-4.15139059382939/(0.917028362114852-(-0.00478126471689766/A21))))/(((A21-(((0.583038561409598/((((0.583038561409598/(((A21*((0.583038561409598/(A21-((0.095077531452481*4.50248795666546)*(0.917028362114852/A21))))*(0.583038561409598/((A21*-0.00478126471689766)--0.463893579655204))))*((A21/(4.57293234639098-2.73192496302129))/3.15439046911188))-(1.66658656278834*(1.15437207762303/3.15439046911188))))*(0.583038561409598/(((0.583038561409598/((0.85292601977825/(A21*-0.00478126471689766))*(0.583038561409598/3.15439046911188)))/((-0.463893579655204*(-4.15139059382939/(0.917028362114852-(0.85292601977825/A21))))/(A21-(0.583038561409598/(A21-0.583038561409598)))))-(A21*-0.00478126471689766))))/(A21*((A21-(-0.140953306227836*0.583038561409598))-((((((((0.583038561409598/-0.140953306227836)*(-0.140953306227836/(((0.583038561409598/((((0.583038561409598/A21)/((((1.93925462087138/4.53319430477492)/A21)/(((1.51498818499594/(0.618451077938746*0.583038561409598))*(A21-((3.15439046911188/4.80580327038557)+-0.00478126471689766)))--3.48103692303308))-(((A21-0.583038561409598)/A21)+-0.00478126471689766)))/(A21*-0.00478126471689766))*((((4.57293234639098-2.73192496302129)/A21)/(((1.45668580256913*(0.583038561409598*-0.463893579655204))*(0.85292601977825+A21))--3.48103692303308))/3.15439046911188)))/(((0.583038561409598/A21)*(-4.15139059382939/(0.917028362114852-(0.85292601977825/A21))))/(A21-(0.583038561409598/(A21-0.583038561409598)))))-(1.09384038045951*A21))))/((0.917028362114852/1.91714966803507)*((A21-(-0.140953306227836*0.583038561409598))-(0.583038561409598/(((((0.583038561409598/1.91714966803507)/(-3.48103692303308*((4.57293234639098/0.151688720155053)/(1.93925462087138/4.53319430477492))))/(A21-(A21/A21)))*A21)*-0.140953306227836)))))-(((0.583038561409598/(A21-((0.095077531452481*4.50248795666546)*(0.917028362114852/A21))))*-0.140953306227836)*A21))/A21)/(((A21/(A21--3.48103692303308))/0.85292601977825)--0.177173897896931))-(A21-0.583038561409598))/0.583038561409598))))-(-0.463893579655204*(1.15437207762303/3.15439046911188))))*(0.583038561409598/((0.0848008121786101*-0.00478126471689766)--0.463893579655204)))/(A21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21-(((-4.43389547350291+(0.583038561409598/(A21/(A21-(((((A21+(((0.583038561409598/-0.463893579655204)*-0.140953306227836)+-0.00478126471689766))/0.0848008121786101)/A21)/(((0.652460598893735/(0.652460598893735--2.22884569786842))/A21)--3.48103692303308))/(-0.463893579655204/-0.860618321373399))))))/A21)/A21))))*A21)*0.583038561409598))-(((A21-(((0.583038561409598/(A21-((A21-0.583038561409598)*0.583038561409598)))*0.652460598893735)*1.91714966803507))+-0.00478126471689766)/A21))-((((-2.36822538998883-0.583038561409598)*(((A21-0.583038561409598)-0.652460598893735)/(A21--0.00478126471689766)))--0.463893579655204)/A21))/A21)-(1.51498818499594/-0.860618321373399))--0.463893579655204)))))--0.177173897896931))-(-0.140953306227836-1.66658656278834))/0.583038561409598)/2.69108636912257))--3.48103692303308)/0.095077531452481)/((-2.22884569786842-A21)--3.48103692303308))/(0.583038561409598/((A21+-0.00478126471689766)--0.463893579655204))))))+-0.463893579655204)*(((A21*(0.583038561409598/(A21-(0.583038561409598/(A21-0.583038561409598)))))--0.463893579655204)/A21))*1.09384038045951))-((A21/4.79370063413687)/0.583038561409598))--3.48103692303308)/(((A21-0.583038561409598)--0.860618321373399)--3.48103692303308))/(A21-0.711413695302594))/3.15439046911188)))/2.69108636912257)))--2.22884569786842))/A21)--3.48103692303308))*-0.00478126471689766)--0.463893579655204)*((4.57293234639098/0.151688720155053)/(1.93925462087138/4.53319430477492))))/(A21-(A21/A21)))*A21)*0.583038561409598))))/3.15439046911188)))/2.69108636912257)))--2.22884569786842))/A21)--3.48103692303308)--3.48103692303308))/A21)-((0.583038561409598/(0.583038561409598*((A21-A21)/(0.0848008121786101*(A21+((((A21/A21)/((0.583038561409598/A21)*(0.583038561409598/(((-0.140953306227836/(((((-0.463893579655204/((A21+-0.00478126471689766)--0.463893579655204))/(-3.48103692303308*((4.57293234639098/0.151688720155053)/((((((0.583038561409598/(A21-0.583038561409598))-((((((A21-(((0.583038561409598/(A21-((1.91714966803507*4.50248795666546)*(0.917028362114852/A21))))*-0.140953306227836)*A21))/A21)/(((0.583038561409598/((A21+-0.00478126471689766)-(A21-(-0.140953306227836*0.583038561409598))))/0.85292601977825)--0.177173897896931))-(A21-0.583038561409598))/0.583038561409598)/-2.36822538998883))--3.48103692303308)/0.095077531452481)/((A21-(A21/1.91714966803507))--3.48103692303308))/(0.583038561409598/((A21*-0.00478126471689766)--0.463893579655204))))))+-0.463893579655204)*((A21*(A21-(0.583038561409598/(A21-0.583038561409598))))/A21))*1.09384038045951))-((A21/4.79370063413687)/((0.583038561409598/(A21-((1.91714966803507*4.50248795666546)*(0.917028362114852/A21))))*-0.140953306227836)))--3.48103692303308))))/(A21-0.583038561409598))+-0.00478126471689766))))))/(0.583038561409598/(A21-0.583038561409598))))*(0.618451077938746*0.583038561409598))*(A21-((3.6412426197987/4.80580327038557)+0.151688720155053)))--3.48103692303308))/(((A21-(((0.583038561409598/((((0.583038561409598/(((A21*((4.57293234639098*0.151688720155053)/((0.583038561409598/1.91714966803507)/(0.583038561409598/((A21+-0.00478126471689766)--0.463893579655204)))))*((A21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21-(A21/A21)))*A21)*0.583038561409598))-((A21/4.79370063413687)/0.583038561409598))--3.48103692303308)/A21)/(((1.45668580256913*(0.583038561409598*-0.463893579655204))*(0.85292601977825+A21))--3.48103692303308))/3.15439046911188)))/(((0.583038561409598/A21)*(-4.15139059382939/(0.917028362114852-(0.85292601977825/A21))))/(A21-(0.583038561409598/(A21-0.583038561409598)))))-(A21*-0.00478126471689766))))/(A21*((A21-(-0.140953306227836*0.583038561409598))-(0.583038561409598/(((((-0.140953306227836/1.91714966803507)/(-3.48103692303308*((4.57293234639098/1.93925462087138)/(1.93925462087138/4.53319430477492))))/(A21-(A21/A21)))*A21)*-0.140953306227836)))))-(-0.463893579655204*(1.15437207762303/3.15439046911188))))*(0.583038561409598/A21))/(A21*(A21-0.583038561409598))))-0.583038561409598)/1.91714966803507))))*((A21/4.79370063413687)/0.583038561409598))))--0.177173897896931))-(-0.140953306227836-1.66658656278834))/0.583038561409598)/2.69108636912257))--3.48103692303308)/0.095077531452481)/((-2.22884569786842-(A21/4.80580327038557))--3.48103692303308))/(0.583038561409598/((A21+-0.00478126471689766)--0.463893579655204))))))+-0.463893579655204)*-2.4919732055695)*1.09384038045951))-((A21/4.79370063413687)/0.583038561409598))--3.48103692303308)/(((A21-0.583038561409598)--0.860618321373399)--3.48103692303308))/(((1.45668580256913*0.583038561409598)*(0.85292601977825+A21))-0.711413695302594))/3.15439046911188)))/2.69108636912257)))--2.22884569786842))/A21)--3.48103692303308)--3.48103692303308))/A21)--3.48103692303308))/(-0.463893579655204/-0.860618321373399))))*0.583038561409598))/2.69108636912257)))*1.91714966803507))+-0.00478126471689766)/A21))-(((((0.583038561409598/A21)/(0.583038561409598/A21))*(((A21-0.583038561409598)-0.652460598893735)/(((A21*((0.583038561409598/A21)*(-4.15139059382939/(0.917028362114852-(0.85292601977825/A21)))))+-0.463893579655204)--0.00478126471689766)))--0.463893579655204)/A21))/A21)-(-0.463893579655204/-0.860618321373399))--0.463893579655204)/(A21-(-3.48103692303308/(-0.463893579655204/-0.860618321373399))))*(0.583038561409598/((A21*((0.583038561409598/A21)*(-4.15139059382939/(0.917028362114852-(0.85292601977825/A21)))))+-0.463893579655204)))))/2.69108636912257)))--3.48103692303308))/A21)--3.48103692303308))/(-0.463893579655204/-0.860618321373399))))*-0.643243744188791)))))--3.48103692303308))/(A21*-0.140953306227836))))/3.15439046911188)/(((0.583038561409598/(((0.583038561409598/(((A21-((((4.80580327038557--3.48103692303308)/-2.85974411101362)/((4.79370063413687-((1.15437207762303/((((A21--3.48103692303308)/(A21-0.583038561409598))/(A21/(4.57293234639098-2.73192496302129)))-2.82430158253863))/(((0.652460598893735/((A21-((A21/(A21-0.583038561409598))/A21))-(0.583038561409598*1.91714966803507)))/((((A21*((0.583038561409598/0.583038561409598)*0.583038561409598))-4.53319430477492)-((((((-1.13780899300683*(A21/(-4.86032007065019*0.583038561409598)))/1.91714966803507)/-4.42080429761027)/A21)/A21)/A21))/4.79370063413687))-(-0.140953306227836+0.583038561409598))))--3.48103692303308))/(A21-A21)))*-0.00478126471689766)-0.583038561409598))/3.99993030596617)*(0.583038561409598/((A21*-0.00478126471689766)--0.463893579655204))))*(0.095077531452481/(0.917028362114852-(0.85292601977825/(0.583038561409598/((3.00733625124101*(0.095077531452481/(A21-((A21*-0.140953306227836)/((0.85292601977825/A21)/((A21-0.583038561409598)-(0.917028362114852/(((A21-(-0.140953306227836*0.583038561409598))-(0.583038561409598/(((((0.583038561409598/1.91714966803507)/(-3.48103692303308*((4.57293234639098/0.151688720155053)/(1.93925462087138/4.53319430477492))))/(A21-(A21/A21)))*A21)*-0.140953306227836)))/(4.57293234639098-2.73192496302129)))))))))*(A21/(-2.4919732055695*-0.140953306227836))))))))/(A21+(0.85292601977825/A21)))))))*(((1.91714966803507-(A21/((A21-((-2.36822538998883-0.583038561409598)/(A21*(A21-0.583038561409598))))--3.48103692303308)))*-0.140953306227836)/(0.583038561409598/A21)))))+-0.463893579655204)*((((A21*0.583038561409598)*(0.583038561409598/(A21-(0.583038561409598/(A21-0.583038561409598)))))--0.463893579655204)/A21))*1.09384038045951))-((A21/4.79370063413687)/0.583038561409598))/A21))/(0.652460598893735/(((((A21-(((0.583038561409598*-0.140953306227836)*-4.15139059382939)+-0.00478126471689766))-((A21*(((0.652460598893735/((((0.652460598893735/((1.91714966803507-((0.583038561409598/(A21-0.583038561409598))-(((A21-((0.583038561409598/(A21*(A21-(0.583038561409598/((-2.36822538998883-0.583038561409598)/(A21*(A21-0.583038561409598)))))))/A21))/((((0.583038561409598/-4.89501491621212)/(A21-(A21-((-4.32891033687563*-0.140953306227836)+-0.00478126471689766))))/1.91714966803507)*((((((-0.140953306227836/(((((0.917028362114852/1.91714966803507)/(A21*((4.57293234639098*(A21-(((0.583038561409598/((0.583038561409598/(A21-(0.583038561409598/((((A21/4.94029576861615)/(((1.51498818499594*(0.618451077938746*0.583038561409598))*(A21-((3.6412426197987/4.80580327038557)+-0.00478126471689766)))--3.48103692303308))/(((A21-(((0.583038561409598/((((0.583038561409598/(((A21*((0.583038561409598/(A21-((0.095077531452481*4.50248795666546)*(0.917028362114852/A21))))*(0.583038561409598/(A21-0.583038561409598))))*((A21/(4.57293234639098-A21))/3.15439046911188))-(1.66658656278834*(1.15437207762303/3.15439046911188))))*(0.583038561409598/(((0.583038561409598/(((0.583038561409598/(((0.583038561409598/A21)/(((1.51498818499594/(0.618451077938746*0.583038561409598))*(A21-((3.6412426197987/4.80580327038557)+-0.00478126471689766)))--3.48103692303308))-(((A21-0.583038561409598)/A21)+-0.00478126471689766)))/(A21*-0.00478126471689766))*(0.583038561409598/3.15439046911188)))/(((0.583038561409598/A21)*(-4.15139059382939/(0.917028362114852-(0.85292601977825/A21))))/(A21-(0.583038561409598/(A21-0.583038561409598)))))-(-1.13780899300683*(A21/(-4.86032007065019*0.583038561409598))))))/(A21*(A21-(((((((A21*(A21-0.583038561409598))/A21)/(A21-((-4.32891033687563*-0.140953306227836)+(0.583038561409598/A21))))/-2.49718455403351)/((A21/0.85292601977825)--0.177173897896931))-(A21-0.583038561409598))/((((0.618451077938746/(4.57293234639098-2.73192496302129))/(((0.583038561409598/A21)/((-0.607503757870519/(A21-0.583038561409598))--3.48103692303308))/A21))/(A21-((0.095077531452481*4.50248795666546)*(0.583038561409598/A21))))*(0.583038561409598/((-0.140953306227836*((0.583038561409598/(A21*-0.140953306227836))/A21))--0.463893579655204)))))))-(-0.463893579655204*(1.15437207762303/3.15439046911188))))*(0.583038561409598/(((A21-((A21-0.583038561409598)/-3.48103692303308))*-0.00478126471689766)--0.463893579655204)))/(A21*(((A21*0.583038561409598)-(0.583038561409598*1.91714966803507))-0.583038561409598))))-0.583038561409598)/(3.00733625124101/(0.095077531452481*(-3.48103692303308-(A21/(((0.583038561409598/A21)/(0.583038561409598/A21))/(-0.463893579655204/-0.860618321373399))))))))-0.583038561409598))))-((0.095077531452481*4.50248795666546)*(0.917028362114852/A21))))*-0.140953306227836)*A21)))/((((((-3.25913605058041/(A21-0.583038561409598))-(((((3.6412426197987/4.80580327038557)/(((A21+((A21-((-2.36822538998883-0.583038561409598)/(A21*0.583038561409598)))--3.48103692303308))/(A21-((-0.00478126471689766/(A21-((((1.93925462087138/4.53319430477492)/4.94029576861615)/(((1.51498818499594*(0.618451077938746*0.583038561409598))*(A21-((3.6412426197987/4.80580327038557)+-0.00478126471689766)))--3.48103692303308))/(((A21-(((0.583038561409598/((((0.583038561409598/(((A21*((4.57293234639098*0.151688720155053)/((0.583038561409598/1.91714966803507)/(0.583038561409598/((A21+-0.00478126471689766)--0.463893579655204)))))*((A21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21-(A21/A21)))*A21)*0.583038561409598))-((A21/4.79370063413687)/A21))--3.48103692303308)/A21)/(((1.45668580256913*(0.583038561409598*-0.463893579655204))*(0.85292601977825+A21))--3.48103692303308))/3.15439046911188)))/(((((0.583038561409598/(A21-0.583038561409598))-((((((A21-(((0.583038561409598/(A21-((1.91714966803507*4.50248795666546)*(0.917028362114852/A21))))*-0.140953306227836)*A21))/A21)/(((0.583038561409598/((A21+-0.00478126471689766)-(A21-(-0.140953306227836*0.583038561409598))))/0.85292601977825)--0.177173897896931))-(A21-0.583038561409598))/0.583038561409598)/-2.36822538998883))--3.48103692303308)*(-4.15139059382939/(0.917028362114852-(0.85292601977825/A21))))/(A21-(0.583038561409598/(A21-0.583038561409598)))))-(A21*-0.00478126471689766))))/(A21*((A21-((-0.140953306227836*0.583038561409598)*0.583038561409598))-(0.583038561409598/(((((0.583038561409598/1.91714966803507)/(-3.48103692303308*((4.57293234639098/1.93925462087138)/(1.93925462087138/-0.00478126471689766))))/(A21-(A21/A21)))*A21)*-0.140953306227836)))))-(-0.463893579655204*(1.15437207762303/3.15439046911188))))*(0.583038561409598/A21))/(A21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21)/((((1.93925462087138/4.53319430477492)/A21)/(((1.51498818499594/(0.618451077938746*0.583038561409598))*(A21-((3.6412426197987/4.80580327038557)+-0.00478126471689766)))--3.48103692303308))-(((A21-0.583038561409598)/A21)+-0.00478126471689766)))/(A21*-0.00478126471689766))*((((((-0.140953306227836*(((((0.583038561409598/1.91714966803507)/(-3.48103692303308*((4.57293234639098/0.151688720155053)/(1.93925462087138/4.53319430477492))))/(A21-(A21/A21)))*A21)*0.583038561409598))-((A21/4.79370063413687)/0.583038561409598))--3.48103692303308)/A21)/(((1.45668580256913*(0.583038561409598*-0.463893579655204))*(0.85292601977825+A21))--3.48103692303308))/3.15439046911188)))/(((0.583038561409598/A21)*(-4.15139059382939/(0.917028362114852-(0.85292601977825/A21))))/(A21-(0.583038561409598/(A21-0.583038561409598)))))-(A21*-0.00478126471689766)))+(0.583038561409598/A21)))))/((0.652460598893735*1.09384038045951)/(A21-(((-4.43389547350291+(0.583038561409598/(4.50248795666546/(A21-(((((A21+(((0.583038561409598/-0.463893579655204)*-0.140953306227836)+-0.00478126471689766))/0.0848008121786101)/A21)/(((0.652460598893735/((A21-((0.583038561409598/(A21-0.583038561409598))--0.140953306227836))--2.22884569786842))/A21)--3.48103692303308))/(((0.583038561409598/1.09384038045951)/(4.80580327038557--3.48103692303308))/-0.860618321373399))))))/A21)/A21))))*A21)*0.583038561409598))-(((A21-(((0.583038561409598/(A21-((((A21-0.583038561409598)/A21)+-0.00478126471689766)*0.583038561409598)))*0.652460598893735)*1.91714966803507))+-0.00478126471689766)/A21))-(((((0.583038561409598/A21)/(0.583038561409598/A21))*(((A21-0.583038561409598)-0.652460598893735)/(A21--0.00478126471689766)))--0.463893579655204)/A21))/A21)-(-0.463893579655204/((A21+-0.00478126471689766)--0.463893579655204)))--0.463893579655204)))))--0.177173897896931))-(-0.140953306227836-1.66658656278834))/0.583038561409598)/2.69108636912257))--3.48103692303308)/0.095077531452481)/((-2.22884569786842-(A21/4.80580327038557))--3.48103692303308))/(0.583038561409598/((0.583038561409598/(A21/A21))--0.463893579655204))))))+-0.463893579655204)*(((A21*(0.583038561409598/(A21-(0.583038561409598/(A21-0.583038561409598)))))--0.463893579655204)/A21))*1.09384038045951))-((A21/4.79370063413687)/0.583038561409598))--3.48103692303308)/(((A21-0.583038561409598)--0.860618321373399)--3.48103692303308))/(((1.45668580256913*0.583038561409598)*(0.85292601977825+A21))-0.711413695302594))/3.15439046911188)))/2.69108636912257)))--2.22884569786842))/A21)--3.48103692303308)--3.48103692303308))/A21)-((0.583038561409598/(0.583038561409598*((A21-A21)/(0.0848008121786101*(A21+((((A21/A21)/((0.583038561409598/A21)*(0.583038561409598/(((-0.140953306227836/(((((0.583038561409598/1.91714966803507)/(-3.48103692303308*((4.57293234639098/0.151688720155053)/((((((0.583038561409598/(A21-0.583038561409598))-((((((A21-(((0.583038561409598/((A21-0.583038561409598)-((1.91714966803507*4.50248795666546)*(0.917028362114852/A21))))*-0.140953306227836)*A21))/A21)/(((0.583038561409598/((A21+-0.00478126471689766)-(A21-(-0.140953306227836*0.583038561409598))))/0.85292601977825)--0.177173897896931))-(A21-0.583038561409598))/0.583038561409598)/-2.36822538998883))--3.48103692303308)/0.095077531452481)/((A21-(A21/1.91714966803507))--3.48103692303308))/(0.583038561409598/(0.151688720155053--0.463893579655204))))))+-0.463893579655204)*(((A21*(0.583038561409598/(A21-(0.583038561409598/(A21-0.583038561409598)))))--0.463893579655204)/A21))*1.09384038045951))-((A21/4.79370063413687)/((0.583038561409598/(A21-((1.91714966803507*4.50248795666546)*(0.917028362114852/A21))))*-0.140953306227836)))--3.48103692303308))))/(A21-0.583038561409598))+-0.00478126471689766))))))/(0.583038561409598/(A21-0.583038561409598)))))*(0.583038561409598/3.15439046911188)))/(-4.86032007065019*0.583038561409598))/(A21-(-3.48103692303308/(-0.463893579655204/-0.860618321373399))))*(0.583038561409598/((A21*((0.583038561409598/A21)*(-4.15139059382939/((((-4.43389547350291+(0.583038561409598/(A21/A21)))/A21)/A21)-(0.85292601977825/A21)))))+-0.463893579655204)))))/2.69108636912257)))--3.48103692303308))/A21)--3.48103692303308))/(-0.463893579655204/-0.860618321373399))))*-0.643243744188791)))))--3.48103692303308))/(A21*-0.140953306227836))))/3.15439046911188)/(((0.583038561409598/(((0.583038561409598/(((A21-((((((((A21-(((A21-(-0.140953306227836*0.583038561409598))*-0.140953306227836)*A21))/A21)/(((A21/((A21-((-2.36822538998883-(0.583038561409598*((((0.583038561409598/A21)/(A21-(A21+-0.00478126471689766)))/-2.49718455403351)*(0.583038561409598/1.91714966803507))))/(A21*0.583038561409598)))--3.48103692303308))/(A21-((-0.00478126471689766/(A21-((((1.93925462087138/4.53319430477492)*A21)/(((0.583038561409598/(0.618451077938746*0.583038561409598))*(A21*(A21+-0.177173897896931)))-0.0848008121786101))/(-0.463893579655204/1.91714966803507))))*(0.583038561409598-((0.583038561409598/((((0.583038561409598/(4.57293234639098-2.73192496302129))/(A21-(((A21-0.583038561409598)/A21)+-0.00478126471689766)))/(A21*-0.00478126471689766))*(((0.583038561409598/1.09384038045951)/(4.80580327038557--3.48103692303308))/3.15439046911188)))/(((0.583038561409598/A21)*(-4.15139059382939/(0.917028362114852-(-0.00478126471689766/A21))))/(A21-(0.583038561409598/(A21-0.583038561409598)))))))))--0.177173897896931))-(A21-((A21*-0.00478126471689766)--0.463893579655204)))/0.583038561409598)/-2.85974411101362)/((4.79370063413687-((1.15437207762303/((((A21--3.48103692303308)/4.79370063413687)/(A21/(4.57293234639098-2.73192496302129)))-2.82430158253863))/(((0.652460598893735/((A21-((A21/(A21-0.583038561409598))/A21))-(0.583038561409598*1.91714966803507)))/((((A21*((0.583038561409598/0.583038561409598)*0.583038561409598))-4.53319430477492)-((((((-1.13780899300683*(A21/(-4.86032007065019*0.583038561409598)))/1.91714966803507)/-4.42080429761027)/(A21-(A21/(-0.140953306227836*((0.583038561409598/(1.66658656278834*A21))/2.69108636912257)))))/A21)/A21))/4.79370063413687))-(-0.140953306227836+0.583038561409598))))--3.48103692303308))/(A21-A21)))*-0.00478126471689766)-0.583038561409598))/3.99993030596617)*(0.583038561409598/((A21*-0.00478126471689766)--0.463893579655204))))*(0.095077531452481/(0.917028362114852-(0.85292601977825/(0.583038561409598/((3.00733625124101*(0.095077531452481/(A21-((A21*-0.140953306227836)/((0.85292601977825/A21)/((A21-0.583038561409598)-(0.917028362114852/(((A21-(-0.140953306227836*0.583038561409598))-(0.618451077938746/(((((A21/1.91714966803507)/(-3.48103692303308*((4.57293234639098/(-0.140953306227836/(((0.583038561409598/((((0.583038561409598/A21)/((((1.93925462087138/4.53319430477492)/A21)/(((1.51498818499594/(0.618451077938746*0.583038561409598))*(A21-((3.15439046911188/4.80580327038557)+-0.00478126471689766)))--3.48103692303308))-(((A21-0.583038561409598)/A21)+-0.00478126471689766)))/(A21*-0.00478126471689766))*((((((-0.140953306227836*(((((0.583038561409598/1.91714966803507)/(-3.48103692303308*((4.57293234639098/0.151688720155053)/(1.93925462087138/4.53319430477492))))/(A21-(A21/A21)))*A21)*0.583038561409598))-((A21/4.79370063413687)/0.583038561409598))--3.48103692303308)/A21)/(((0.583038561409598*(0.583038561409598*-0.463893579655204))*(0.85292601977825+A21))--3.48103692303308))/3.15439046911188)))/((((0.583038561409598/(((A21-((((((((A21-(((0.583038561409598-(-0.140953306227836*0.583038561409598))*-0.140953306227836)*A21))/A21)/(((A21/((A21-((-2.36822538998883-(0.583038561409598*((((0.583038561409598/A21)/(A21-(A21+-0.00478126471689766)))/-2.49718455403351)*(0.583038561409598/1.91714966803507))))/(A21*0.583038561409598)))--3.48103692303308))/(A21-((-0.00478126471689766/(A21-((((1.93925462087138/4.53319430477492)*A21)/0.583038561409598)/((((-3.25913605058041/(A21-0.583038561409598))-((A21-((0.583038561409598/(A21-0.583038561409598))+-0.00478126471689766))/2.69108636912257))--3.48103692303308)/0.095077531452481))))*(0.583038561409598-((0.583038561409598/A21)/(((0.583038561409598/A21)*A21)/(A21-(0.583038561409598/(A21-0.583038561409598)))))))))--0.177173897896931))-(A21-((A21*-0.00478126471689766)--0.463893579655204)))/0.583038561409598)/-2.85974411101362)/((4.79370063413687--3.25913605058041)--3.48103692303308))/(A21-A21)))*-0.00478126471689766)-0.583038561409598))/A21)*(-4.15139059382939/(0.917028362114852-(0.85292601977825/A21))))/((((A21-0.583038561409598)/A21)+-0.00478126471689766)-(0.583038561409598/(A21-0.583038561409598)))))-(1.09384038045951*A21))))/((-0.140953306227836*-0.00478126471689766)/4.53319430477492))))/(A21-(A21/A21)))*A21)*-0.140953306227836)))/(4.57293234639098-2.73192496302129)))))))))*(A21/(-2.4919732055695*-0.140953306227836))))))))/(A21+(0.85292601977825/A21)))))))*(0.583038561409598/((A21*-0.00478126471689766)--0.463893579655204)))</f>
      </c>
    </row>
    <row r="22">
      <c r="A22" t="n" s="0">
        <v>-59.59595959595959</v>
      </c>
      <c r="B22" t="n" s="0">
        <v>-1.089718091869074</v>
      </c>
      <c r="C22" s="0">
        <f>((0.583038561409598/((A22-0.583038561409598)-((A22*-0.140953306227836)*(((0.583038561409598/((3.00733625124101/(0.095077531452481*(-3.48103692303308-(((A22*-0.140953306227836)*((0.618451077938746/(4.57293234639098-2.73192496302129))/(((0.583038561409598/A22)/((-0.607503757870519/(A22-0.583038561409598))--3.48103692303308))/A22)))/(0.095077531452481/(-0.463893579655204/-0.860618321373399))))))*(((0.583038561409598/(1.66658656278834*(1.15437207762303/(-3.48103692303308/(A22-(-0.463893579655204/-0.860618321373399))))))/((A22-(0.85292601977825/(-1.13780899300683*(((A22-(((-4.10667653547708*-0.140953306227836)*-4.15139059382939)+(0.583038561409598/(A22-0.583038561409598))))-((((0.583038561409598/(0.652460598893735/((A22-((0.583038561409598/(A22-0.583038561409598))-((-4.32891033687563*-0.140953306227836)+-0.00478126471689766)))--3.48103692303308)))*(A22*((A22-(0.583038561409598*0.583038561409598))-0.583038561409598)))/(A22-(0.583038561409598/(A22-(0.583038561409598/(((((0.583038561409598/1.91714966803507)/(-3.48103692303308*((4.57293234639098/0.151688720155053)/(1.93925462087138/4.53319430477492))))/(A22-(A22/A22)))*A22)*-0.140953306227836))))))*((((0.652460598893735*1.09384038045951)/(A22-(((-4.43389547350291+(0.583038561409598/(A22/(A22-((((((-4.86032007065019*0.583038561409598)+(((0.583038561409598/-0.463893579655204)*-0.140953306227836)+-0.00478126471689766))/0.0848008121786101)/A22)/(((0.652460598893735/((A22-((0.583038561409598/(A22-0.583038561409598))-(((A22-((0.583038561409598/(A22*-0.140953306227836))/A22))/((((0.583038561409598/-4.89501491621212)/(A22-(A22-((-4.32891033687563*-0.140953306227836)+-0.00478126471689766))))/1.91714966803507)*((((((-0.140953306227836/(((((0.917028362114852/1.91714966803507)/(-3.48103692303308*((4.57293234639098*0.151688720155053)/((((((-3.25913605058041/(A22-0.583038561409598))-((((((A22-(((1.91714966803507-(A22/((A22-((-2.36822538998883-0.583038561409598)/(A22*(A22-0.583038561409598))))--3.48103692303308)))*-0.140953306227836)*A22))/A22)/(((A22+((A22-((-2.36822538998883-0.583038561409598)/(A22*0.583038561409598)))--3.48103692303308))/(A22-((((A22-(((0.583038561409598/A22)/((((1.93925462087138/4.53319430477492)/A22)/(((1.51498818499594/(0.618451077938746*0.583038561409598))*(A22-((3.6412426197987/4.80580327038557)+-0.00478126471689766)))--3.48103692303308))-(((A22-0.583038561409598)/A22)+-0.00478126471689766)))/(A22*-0.00478126471689766)))--0.860618321373399)--3.48103692303308)*(0.583038561409598+((((((-0.140953306227836*(((((A22/1.91714966803507)/(0.583038561409598/0.583038561409598))/((0.652460598893735*1.09384038045951)/(A22-(((0.583038561409598/A22)/A22)/(1.93925462087138/4.53319430477492)))))*0.652460598893735)*0.583038561409598))-(((A22-(((0.583038561409598/(A22-(((0.583038561409598/(0.583038561409598/(((A22-((((((((A22-(((0.583038561409598-(-0.140953306227836*0.583038561409598))*-0.140953306227836)*A22))/A22)/(((A22/((A22-((-2.36822538998883-(0.583038561409598*((((0.583038561409598/A22)/(A22-(A22+-0.00478126471689766)))/-2.49718455403351)*(0.583038561409598/1.91714966803507))))/(A22*0.583038561409598)))--3.48103692303308))/(A22-((-0.00478126471689766/(A22-((((1.93925462087138/4.53319430477492)*A22)/0.583038561409598)/((((-3.25913605058041/(A22-0.583038561409598))-((A22-((0.583038561409598/(A22-0.583038561409598))+-0.00478126471689766))/2.69108636912257))--3.48103692303308)/0.095077531452481))))*(0.583038561409598-((0.583038561409598/A22)/(((0.583038561409598/A22)*A22)/(A22-(0.583038561409598/(A22-0.583038561409598)))))))))--0.177173897896931))-(A22-((A22*-0.00478126471689766)--0.463893579655204)))/0.583038561409598)/-2.85974411101362)/((4.79370063413687--3.25913605058041)--3.48103692303308))/(A22-A22)))*-0.00478126471689766)-0.583038561409598)))*(0.583038561409598/((-0.140953306227836*-0.00478126471689766)--0.463893579655204)))*0.583038561409598)))*((0.583038561409598/(A22-0.583038561409598))-(((((0.583038561409598/A22)/(((A22/((A22-((-2.36822538998883-0.583038561409598)/(A22*0.583038561409598)))--3.48103692303308))/0.85292601977825)--0.177173897896931))-(A22-0.583038561409598))/0.583038561409598)/2.69108636912257)))*1.91714966803507))+-0.00478126471689766)/A22))-(((((0.583038561409598/A22)/(0.583038561409598/A22))*((A22-(0.583038561409598/0.583038561409598))/(A22--0.00478126471689766)))--0.463893579655204)/A22))/A22)-(-0.463893579655204/-0.860618321373399))--0.463893579655204)))))--0.177173897896931))-(-0.140953306227836-1.66658656278834))/0.583038561409598)/2.69108636912257))--3.48103692303308)/0.095077531452481)/((-2.22884569786842-A22)--3.48103692303308))/(0.583038561409598/((A22+-0.00478126471689766)--0.463893579655204))))))+-0.463893579655204)*(((A22*(0.583038561409598/(A22-(0.583038561409598/((0.583038561409598/A22)*(-4.15139059382939/(0.917028362114852-(0.85292601977825/A22))))))))--0.463893579655204)/A22))*1.09384038045951))-((A22/4.79370063413687)/0.583038561409598))--3.48103692303308)/(((A22-0.583038561409598)--0.860618321373399)--3.48103692303308))/(((1.45668580256913*(0.583038561409598*-0.463893579655204))*(0.85292601977825+A22))-0.711413695302594))/3.15439046911188)))/2.69108636912257)))--2.22884569786842))/A22)--3.48103692303308))/(-0.463893579655204/(((A22/((((((0.917028362114852/1.91714966803507)/(-3.48103692303308*((4.57293234639098*0.151688720155053)/((((((-3.25913605058041/(A22-0.583038561409598))-((((((A22-(((0.583038561409598/(A22-((0.095077531452481*4.50248795666546)*(0.917028362114852/A22))))*-0.140953306227836)*A22))/A22)/(((A22+((A22-((-2.36822538998883-0.583038561409598)/(A22*0.583038561409598)))--3.48103692303308))/(A22-((-0.00478126471689766/(A22-(((A22/4.94029576861615)/(((0.151688720155053*(0.618451077938746*0.583038561409598))*(A22-((3.6412426197987/4.80580327038557)+-0.00478126471689766)))--3.48103692303308))/(((A22-(((0.583038561409598/((((0.583038561409598/(((A22*((0.583038561409598/(A22-((0.095077531452481*4.50248795666546)*(0.917028362114852/A22))))*(0.583038561409598/((A22*-0.00478126471689766)--0.463893579655204))))*((A22/(4.57293234639098-((0.583038561409598/(A22-0.583038561409598))-(((A22-((0.583038561409598/(A22*-0.140953306227836))/A22))/((((0.583038561409598/-4.89501491621212)/(A22-(A22-((-4.32891033687563*-0.140953306227836)+-0.00478126471689766))))/1.91714966803507)*((((((-0.140953306227836/(((((0.917028362114852/1.91714966803507)/(-3.48103692303308*((4.57293234639098*0.151688720155053)/((((((-3.25913605058041/(A22-0.583038561409598))-((A22-(((A22-0.583038561409598)/A22)+-0.00478126471689766))/2.69108636912257))--3.48103692303308)/0.095077531452481)/((-2.22884569786842-A22)--3.48103692303308))/(0.583038561409598/((A22+-0.00478126471689766)--0.463893579655204))))))+-0.463893579655204)*(((A22*(0.583038561409598/(A22-(0.583038561409598/(A22-0.583038561409598)))))--0.463893579655204)/A22))*1.09384038045951))-((A22/4.79370063413687)/0.583038561409598))--3.48103692303308)/(((A22-0.583038561409598)--0.860618321373399)--3.48103692303308))/(((1.45668580256913*(0.583038561409598*-0.463893579655204))*(0.85292601977825+A22))-0.711413695302594))/3.15439046911188)))/2.69108636912257))))/3.15439046911188))-(1.66658656278834*(1.15437207762303/3.15439046911188))))*(0.583038561409598/(((0.583038561409598/(((0.583038561409598/(((0.583038561409598/A22)/(((1.51498818499594/(0.618451077938746*0.583038561409598))*(A22-((3.6412426197987/4.80580327038557)+-0.00478126471689766)))--3.48103692303308))-(((A22-0.583038561409598)/A22)+-0.00478126471689766)))/(0.583038561409598/(((((0.583038561409598/1.91714966803507)/(-3.48103692303308*((4.57293234639098/0.151688720155053)/(1.93925462087138/4.53319430477492))))/(A22-(A22/A22)))*A22)*-0.140953306227836)))*(0.583038561409598/3.15439046911188)))/(((0.583038561409598/A22)*(-4.15139059382939/(0.917028362114852-(0.85292601977825/A22))))/(A22-(0.583038561409598/(A22-0.583038561409598)))))-(A22*-0.00478126471689766))))/(A22*(A22-((((((((0.583038561409598/(((A22*((0.583038561409598/(A22-((0.095077531452481*4.50248795666546)*(0.583038561409598/A22))))*(0.583038561409598/(0.583038561409598--0.463893579655204))))*((A22/(4.57293234639098-2.73192496302129))/3.15439046911188))-(1.66658656278834*(1.15437207762303/3.15439046911188))))*(-0.140953306227836/(((0.583038561409598/((((((0.583038561409598/A22)*(-4.15139059382939/(0.917028362114852-(-0.00478126471689766/A22))))/(A22-(0.583038561409598/(A22-0.583038561409598))))/((((1.93925462087138/4.53319430477492)/A22)/(((1.51498818499594/(0.618451077938746*0.583038561409598))*(A22-((3.6412426197987/4.80580327038557)+-0.00478126471689766)))--3.48103692303308))-(((A22-0.583038561409598)/A22)+-0.00478126471689766)))/((0.583038561409598/A22)*(0.583038561409598/(((-0.140953306227836/(((((0.583038561409598/1.91714966803507)/(A22-0.583038561409598))+-0.463893579655204)*(((A22*(0.583038561409598/(A22-(0.583038561409598/(A22-0.583038561409598)))))--0.463893579655204)/A22))*1.09384038045951))-((A22/4.79370063413687)/0.583038561409598))--3.48103692303308))))*0.583038561409598))/(((-4.15139059382939/A22)*(-4.15139059382939/(0.917028362114852-(0.85292601977825/A22))))/(A22-(0.583038561409598/(A22-0.583038561409598)))))-((((0.583038561409598/1.91714966803507)/(-3.48103692303308*((4.57293234639098/0.151688720155053)/(1.93925462087138/4.53319430477492))))/(A22-(A22/A22)))*A22))))/(A22*((A22-(-0.140953306227836*0.583038561409598))-(0.583038561409598/((((A22/(A22-0.583038561409598))/A22)*A22)*-0.140953306227836)))))-(((0.583038561409598/(A22-((0.095077531452481*4.50248795666546)*(0.151688720155053/A22))))*-3.48103692303308)*A22))/A22)/((A22/0.85292601977825)--0.177173897896931))-(A22-0.583038561409598))/(3.6412426197987/4.80580327038557)))))-(-0.463893579655204*(1.15437207762303/3.15439046911188))))*(0.583038561409598/(((A22-((A22-0.583038561409598)/-3.48103692303308))*-0.00478126471689766)--0.463893579655204)))/(A22*(((A22*0.583038561409598)-(0.583038561409598*0.583038561409598))-0.583038561409598))))-0.583038561409598)/1.91714966803507))))*(0.583038561409598+((((((-0.140953306227836*((0.85292601977825/A22)*0.583038561409598))-(((A22-(0.583038561409598/-4.89501491621212))+-0.00478126471689766)/A22))-(((((0.583038561409598/A22)/(0.583038561409598/A22))*(((A22-A22)-0.652460598893735)/(A22--0.00478126471689766)))--0.463893579655204)/A22))/A22)-(-0.463893579655204/-0.860618321373399))--0.463893579655204)))))--0.177173897896931))-(-0.140953306227836-1.66658656278834))/0.583038561409598)/2.69108636912257))--3.48103692303308)/0.095077531452481)/((-2.22884569786842-A22)--3.48103692303308))/(0.583038561409598/((A22+-0.00478126471689766)--0.463893579655204))))))+-0.463893579655204)*(((A22*(0.583038561409598/(A22-(0.583038561409598/(0.85292601977825-0.583038561409598)))))--0.463893579655204)/A22))-((-2.36822538998883-(0.583038561409598*((((0.583038561409598/A22)/(A22-(A22+-0.00478126471689766)))/-2.49718455403351)*(0.583038561409598/1.91714966803507))))/(A22*0.583038561409598)))--3.48103692303308))/(A22-((-0.00478126471689766/(A22-((((1.93925462087138/4.53319430477492)*A22)/(((0.583038561409598/(0.618451077938746*0.583038561409598))*(A22*(A22+-0.00478126471689766)))-0.0848008121786101))/(-0.463893579655204/1.91714966803507))))*(0.583038561409598-(((A22-0.583038561409598)-0.652460598893735)/(((A22*((0.583038561409598/A22)*(-4.15139059382939/(0.917028362114852-(0.85292601977825/A22)))))+-0.463893579655204)--0.00478126471689766))))))--0.177173897896931)))))))/A22)/A22)))/A22)/3.15439046911188)))/((A22/(A22-(((((A22-(((0.583038561409598/-0.463893579655204)*-0.140953306227836)+-0.00478126471689766))*0.0848008121786101)/A22)/(((3.3806625687896/((A22-((A22/(A22-0.583038561409598))-(((((A22*-0.00478126471689766)--0.463893579655204)-(((-0.140953306227836/(((((0.583038561409598/1.91714966803507)/(-3.48103692303308*((0.583038561409598/((A22-0.583038561409598)-((A22*-0.140953306227836)*(((0.583038561409598/((3.00733625124101/(0.095077531452481*(-3.48103692303308-(((A22*-0.140953306227836)*((0.618451077938746/(4.57293234639098-2.73192496302129))/(((0.583038561409598/A22)/((-0.607503757870519/(A22-0.583038561409598))--3.48103692303308))/A22)))/(0.095077531452481/(-0.463893579655204/-0.860618321373399))))))*(((0.583038561409598/(1.66658656278834*(1.15437207762303/(-3.48103692303308/(A22-0.583038561409598)))))/((A22-(0.85292601977825/(-1.13780899300683*(((A22-(((-4.10667653547708*-0.140953306227836)*-4.15139059382939)+(0.583038561409598/(A22-0.583038561409598))))-((((0.583038561409598/(0.652460598893735/((A22-((0.583038561409598/(A22-0.583038561409598))-((-4.32891033687563*-0.140953306227836)+-0.00478126471689766)))--3.48103692303308)))*(A22*((A22-(0.583038561409598*0.583038561409598))-0.583038561409598)))/(A22-(0.583038561409598/(A22-0.583038561409598))))*((((0.652460598893735*1.09384038045951)/(A22-(((-4.43389547350291+(0.583038561409598/(A22/(A22-((((((-4.86032007065019*0.583038561409598)+((((0.095077531452481*4.50248795666546)/-0.463893579655204)*-0.140953306227836)+-0.00478126471689766))/0.0848008121786101)/A22)/(((0.652460598893735/((A22-((0.583038561409598/(A22-0.583038561409598))-(((A22-((0.583038561409598/(A22*-0.140953306227836))/A22))/((((0.583038561409598/-4.89501491621212)/(A22-(A22-((-4.32891033687563*-0.140953306227836)+-0.00478126471689766))))/1.91714966803507)*((((((-0.140953306227836/(((((0.917028362114852/1.91714966803507)/(-3.48103692303308*((4.57293234639098*0.151688720155053)/((((((-3.25913605058041/(A22-0.583038561409598))-((((((-0.463893579655204-(((1.91714966803507-(A22/((A22-((-2.36822538998883-0.583038561409598)/-0.463893579655204))--3.48103692303308)))*-0.140953306227836)*A22))/A22)/(((A22+((A22-((-2.36822538998883-((A22-0.583038561409598)/A22))/(A22*0.583038561409598)))--3.48103692303308))/(A22-((-0.00478126471689766/(A22-(((A22/4.94029576861615)/(((1.51498818499594*(0.618451077938746*0.583038561409598))*(A22-((3.6412426197987/4.80580327038557)+-0.00478126471689766)))--3.48103692303308))/(((A22-(((0.583038561409598/0.583038561409598)*(0.583038561409598/(((A22-((A22-0.583038561409598)/-3.48103692303308))*-0.00478126471689766)--0.463893579655204)))/(A22*(((A22*0.583038561409598)-(0.583038561409598*0.583038561409598))-0.583038561409598))))-0.583038561409598)/1.91714966803507))))*(0.583038561409598+((A22-((A22-0.583038561409598)/-3.48103692303308))--0.463893579655204)))))--0.177173897896931))-(-0.140953306227836-1.66658656278834))/0.583038561409598)/2.69108636912257))--3.48103692303308)/0.095077531452481)/((-2.22884569786842-A22)--3.48103692303308))/(0.583038561409598/((A22+-0.00478126471689766)--0.463893579655204))))))+-0.463893579655204)*(((A22*(0.583038561409598/(A22-A22)))--0.463893579655204)/A22))*1.09384038045951))-((A22/4.79370063413687)/0.583038561409598))--3.48103692303308)/((((((-3.25913605058041/(A22-0.583038561409598))-((((((A22-(((1.91714966803507-(A22/((A22-((-2.36822538998883-0.583038561409598)/(A22*(A22-0.583038561409598))))--3.48103692303308)))*-0.140953306227836)*A22))/A22)/(((A22+((A22-((-2.36822538998883-0.583038561409598)/(A22*0.583038561409598)))--3.48103692303308))/(A22-((-0.00478126471689766/(A22-(((A22/4.94029576861615)/(((1.51498818499594*(0.618451077938746*0.583038561409598))*(A22-((3.6412426197987/4.80580327038557)+-0.00478126471689766)))--3.48103692303308))/(((A22-(((0.583038561409598/((((0.583038561409598/(((A22*((0.583038561409598/(A22-((0.095077531452481*4.50248795666546)*(0.917028362114852/A22))))*(0.583038561409598/(A22-0.583038561409598))))*((A22/(0.583038561409598-A22))/3.15439046911188))-(1.66658656278834*(1.15437207762303/3.15439046911188))))*(0.583038561409598/(((0.583038561409598/(((0.583038561409598/(((0.583038561409598/A22)/(((1.51498818499594/(0.618451077938746*0.583038561409598))*(A22-((3.6412426197987/4.80580327038557)+-0.00478126471689766)))--3.48103692303308))-(((A22-0.583038561409598)/A22)+-0.00478126471689766)))/(A22*-0.00478126471689766))*(0.583038561409598/3.15439046911188)))/(((0.583038561409598/A22)*(-4.15139059382939/(0.917028362114852-(0.85292601977825/A22))))/(A22-(0.583038561409598/(A22-0.583038561409598)))))-(-0.00478126471689766*-0.00478126471689766))))/(A22*(A22-((((((0.583038561409598/A22)/(A22-((-4.32891033687563*-0.140953306227836)+(0.583038561409598/A22))))/-2.49718455403351)/((A22/0.85292601977825)--0.177173897896931))-(A22-0.583038561409598))/(3.6412426197987/4.80580327038557)))))-(-0.463893579655204*(1.15437207762303/3.15439046911188))))*(0.583038561409598/(((A22-((A22-0.583038561409598)/-3.48103692303308))*-0.00478126471689766)--0.463893579655204)))/(A22*(((A22*0.583038561409598)-(0.583038561409598*0.583038561409598))-0.583038561409598))))-0.583038561409598)/(3.00733625124101/(0.095077531452481*(-3.48103692303308-(((A22*-0.140953306227836)*((0.618451077938746/(4.57293234639098-2.73192496302129))/(((0.583038561409598/A22)/((-0.607503757870519/(A22-0.583038561409598))--3.48103692303308))/A22)))/(0.095077531452481/(-0.463893579655204/-0.860618321373399))))))))))*(0.583038561409598+((((0.583038561409598/((A22*-0.00478126471689766)--0.463893579655204))/A22)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22))-0.711413695302594))/3.15439046911188)))/2.69108636912257)))--2.22884569786842))/A22)--3.48103692303308))/(-0.463893579655204/-0.860618321373399))))))/A22)/A22)))/A22)/3.15439046911188)))/((A22/(A22-(((((A22-(((0.583038561409598/-0.463893579655204)*-0.140953306227836)+-0.00478126471689766))*0.0848008121786101)/A22)/(((3.3806625687896/((A22-((A22/(A22-0.583038561409598))-(((((A22*-0.00478126471689766)--0.463893579655204)-((0.583038561409598/(A22*-0.140953306227836))/(A22-3.15439046911188)))/(0.652460598893735/((((((((-0.140953306227836*(((((0.583038561409598/1.91714966803507)/(0.583038561409598/0.583038561409598))/((0.652460598893735*1.09384038045951)/(A22-(((-4.43389547350291+(0.583038561409598/(A22/(A22-((((A22/0.0848008121786101)/A22)/(((0.652460598893735/(0.652460598893735--2.22884569786842))/A22)--3.48103692303308))/(-0.463893579655204/-0.860618321373399))))))/A22)/A22))))*A22)*0.583038561409598))-(((A22-(((0.583038561409598/(A22-((A22-3.15439046911188)*0.583038561409598)))*((0.583038561409598/(A22-0.583038561409598))-((-0.140953306227836/((A22/(A22-(((((A22+(((0.583038561409598/4.94029576861615)*(A22-0.583038561409598))+-0.00478126471689766))/0.0848008121786101)/A22)/(((0.652460598893735/((((0.652460598893735/((1.91714966803507-((0.583038561409598/(A22-0.583038561409598))-(((A22-((0.583038561409598/(A22*(A22-(0.583038561409598/((-2.36822538998883-0.583038561409598)/(A22*(A22-0.583038561409598)))))))/A22))/((((0.583038561409598/-4.89501491621212)/(A22-(A22-((-4.32891033687563*-0.140953306227836)+-0.00478126471689766))))/1.91714966803507)*((((((-0.140953306227836/(((((0.917028362114852/1.91714966803507)/(A22*((4.57293234639098*(A22-(((0.583038561409598/((0.583038561409598/(A22-(0.583038561409598/(A22-0.583038561409598))))-((0.095077531452481*4.50248795666546)*(0.917028362114852/A22))))*-0.140953306227836)*A22)))/((((((-3.25913605058041/(A22-0.583038561409598))-(((((3.6412426197987/4.80580327038557)/(((A22+((A22-((-2.36822538998883-0.583038561409598)/(A22*0.583038561409598)))--3.48103692303308))/(A22-((-0.00478126471689766/(A22-((((1.93925462087138/4.53319430477492)/4.94029576861615)/((((((0.652460598893735/((((0.652460598893735/((1.91714966803507-((0.583038561409598/(A22-0.583038561409598))-(((A22-((0.583038561409598/(A22*(A22-(0.583038561409598/((-2.36822538998883-0.583038561409598)/(A22*(A22-0.583038561409598)))))))/A22))/((((0.583038561409598/-4.89501491621212)/(A22-(A22-((-4.32891033687563*-0.140953306227836)+-0.00478126471689766))))/1.91714966803507)*((((((-0.140953306227836/(((((0.917028362114852/1.91714966803507)/(A22*((4.57293234639098*(0.583038561409598-(((0.583038561409598/((0.583038561409598/(A22-(0.583038561409598/(A22-0.583038561409598))))-((0.095077531452481*4.50248795666546)*(0.917028362114852/A22))))*-0.140953306227836)*A22)))/((((((-3.25913605058041/(A22-0.583038561409598))-(((((((0.583038561409598/((((0.583038561409598/(((A22*((0.583038561409598/(A22-((0.095077531452481*4.50248795666546)*(0.917028362114852/A22))))*(0.583038561409598/((A22*-0.00478126471689766)--0.463893579655204))))*((A22/(4.57293234639098-2.73192496302129))/3.15439046911188))-(1.66658656278834*(1.15437207762303/3.15439046911188))))*(0.583038561409598/(((0.583038561409598/((0.85292601977825/(A22*-0.00478126471689766))*(0.583038561409598/3.15439046911188)))/((-0.463893579655204*(-4.15139059382939/(0.917028362114852-(0.85292601977825/A22))))/(A22-(0.583038561409598/(A22-0.583038561409598)))))-(A22*-0.00478126471689766))))/(A22*((A22-(-0.140953306227836*0.583038561409598))-((((((((0.583038561409598/-0.140953306227836)*(-0.140953306227836/(((0.583038561409598/((((0.583038561409598/A22)/((((1.93925462087138/4.53319430477492)/A22)/(((1.51498818499594/(0.618451077938746*0.583038561409598))*(A22-((3.15439046911188/4.80580327038557)+-0.00478126471689766)))--3.48103692303308))-(((A22-0.583038561409598)/A22)+-0.00478126471689766)))/(A22*-0.00478126471689766))*((((((-0.140953306227836*(((((0.583038561409598/(A22-((0.583038561409598/(A22-0.583038561409598))--0.140953306227836)))/(-3.48103692303308*((4.57293234639098/0.151688720155053)/(1.93925462087138/4.53319430477492))))/(A22-(A22/A22)))*A22)*0.583038561409598))-((A22/(A22+((A22-((-2.36822538998883-(1.91714966803507-0.583038561409598))/(A22*0.583038561409598)))--3.48103692303308)))/0.583038561409598))--3.48103692303308)/A22)/(((1.45668580256913*(0.583038561409598*-0.463893579655204))*(0.85292601977825+A22))--3.48103692303308))/3.15439046911188)))/(((0.583038561409598/A22)*(-4.15139059382939/(0.917028362114852-(0.85292601977825/A22))))/(A22-(0.583038561409598/(A22-0.583038561409598)))))-((((0.583038561409598/1.91714966803507)/(-3.48103692303308*((4.57293234639098/0.151688720155053)/(1.93925462087138/A22))))/(A22-(A22/A22)))*A22))))/((0.917028362114852/1.91714966803507)*((A22-(-0.140953306227836*0.583038561409598))-(0.583038561409598/(((((0.583038561409598/1.91714966803507)/(-3.48103692303308*((4.57293234639098/0.151688720155053)/(1.93925462087138/4.53319430477492))))/(A22-(A22/A22)))*A22)*-0.140953306227836)))))-(((0.583038561409598/(A22-((0.095077531452481*4.50248795666546)*(0.917028362114852/A22))))*-0.140953306227836)*A22))/A22)/(((A22/((0.652460598893735-((-2.36822538998883-0.583038561409598)/(A22*0.583038561409598)))--3.48103692303308))/0.85292601977825)--0.177173897896931))-(A22-0.583038561409598))/0.583038561409598))))-(-0.463893579655204*(1.15437207762303/3.15439046911188))))*(0.583038561409598/((0.0848008121786101*-0.00478126471689766)--0.463893579655204)))/(A22*((1.91714966803507-(0.583038561409598*0.583038561409598))-0.583038561409598)))/(((A22+((A22-((-2.36822538998883-0.583038561409598)/(A22*0.583038561409598)))--3.48103692303308))/(A22-((-0.00478126471689766/(A22-((((1.93925462087138/4.53319430477492)/4.94029576861615)/(((1.51498818499594*(0.618451077938746*0.583038561409598))*(A22-((3.6412426197987/4.80580327038557)+-0.00478126471689766)))--3.48103692303308))/(((A22-(((0.583038561409598/((((0.583038561409598/(((A22*(((A22*-0.00478126471689766)--0.463893579655204)-(((-0.140953306227836/(((((0.583038561409598/1.91714966803507)/(-3.48103692303308*((0.583038561409598/((A22-0.583038561409598)-((A22*-0.140953306227836)*(((0.583038561409598/((3.00733625124101/(0.095077531452481*(-3.48103692303308-(((A22*-0.140953306227836)*((0.618451077938746/(4.57293234639098-2.73192496302129))/(((0.583038561409598/A22)/((-0.607503757870519/(A22-0.583038561409598))--3.48103692303308))/A22)))/(0.095077531452481/(-0.463893579655204/-0.860618321373399))))))*(((0.583038561409598/(1.66658656278834*(1.15437207762303/(-3.48103692303308/(A22-0.583038561409598)))))/((A22-(0.85292601977825/(-1.13780899300683*(((A22-(((-4.10667653547708*-0.140953306227836)*-4.15139059382939)+(0.583038561409598/(A22-0.583038561409598))))-((((0.583038561409598/(0.652460598893735/((A22-((0.583038561409598/(A22-0.583038561409598))-((-4.32891033687563*-0.140953306227836)+-0.00478126471689766)))--3.48103692303308)))*(A22*((A22-(0.583038561409598*0.583038561409598))-0.583038561409598)))/(A22-(0.583038561409598/(A22-0.583038561409598))))*((((0.652460598893735*1.09384038045951)/(A22-(((-4.43389547350291+(0.583038561409598/(A22/(A22-((((((-4.86032007065019*0.583038561409598)+((((3.15439046911188*4.50248795666546)/-0.463893579655204)*-0.140953306227836)+-0.00478126471689766))/0.0848008121786101)/A22)/(((0.652460598893735/((A22-((0.583038561409598/(A22-0.583038561409598))-(((A22-((0.583038561409598/(A22*-0.140953306227836))/A22))/((((0.583038561409598/-4.89501491621212)/(A22-(A22-((-4.32891033687563*-0.140953306227836)+-0.00478126471689766))))/1.91714966803507)*((((((-0.140953306227836/(((((0.917028362114852/1.91714966803507)/(-3.48103692303308*((4.57293234639098*0.151688720155053)/((((((-3.25913605058041/(A22-0.583038561409598))-((((((-0.463893579655204-(((1.91714966803507-(A22/((A22-((-2.36822538998883-0.583038561409598)/(0.583038561409598*(A22-0.583038561409598))))--3.48103692303308)))*-0.140953306227836)*A22))/A22)/(((A22+((A22-((-2.36822538998883-((A22-0.583038561409598)/A22))/(A22*0.583038561409598)))--3.48103692303308))/(A22-((-0.00478126471689766/(A22-(((A22/4.94029576861615)/(((1.51498818499594*(0.618451077938746*0.583038561409598))*(A22-((3.6412426197987/4.80580327038557)+-0.00478126471689766)))--3.48103692303308))/(((A22-(((0.583038561409598/0.583038561409598)*(0.583038561409598/(((A22-((A22-0.583038561409598)/-3.48103692303308))*-0.00478126471689766)--0.463893579655204)))/(A22*(((A22*0.583038561409598)-(0.583038561409598*0.583038561409598))-0.583038561409598))))-0.583038561409598)/1.91714966803507))))*(0.583038561409598+((A22-((A22-0.583038561409598)/-3.48103692303308))--0.463893579655204)))))--0.177173897896931))-(-0.140953306227836-1.66658656278834))/A22)/2.69108636912257))-((A22-((0.583038561409598/(A22-0.583038561409598))-((-4.32891033687563*-0.140953306227836)+-0.00478126471689766)))--3.48103692303308))/0.095077531452481)/((-2.22884569786842-A22)--3.48103692303308))/(0.583038561409598/((A22+-0.00478126471689766)--0.463893579655204))))))+-0.463893579655204)*(((A22*(0.583038561409598/(A22-A22)))--0.463893579655204)/A22))*1.09384038045951))-((A22/4.79370063413687)/0.583038561409598))--3.48103692303308)/((((((-3.25913605058041/(A22-0.583038561409598))-((((((A22-(((1.91714966803507-(A22/((A22-((-2.36822538998883-0.583038561409598)/(A22*(A22-0.583038561409598))))--3.48103692303308)))*-0.140953306227836)*A22))/A22)/(((A22+((A22-((-2.36822538998883-0.583038561409598)/(A22*0.583038561409598)))--3.48103692303308))/(A22-((-0.00478126471689766/(A22-(((A22/4.94029576861615)/(((1.51498818499594*(0.618451077938746*0.583038561409598))*(A22-((3.6412426197987/4.80580327038557)+-0.00478126471689766)))--3.48103692303308))/(((A22-(((0.583038561409598/((((0.583038561409598/(((A22*((0.583038561409598/(A22-((0.095077531452481*4.50248795666546)*(0.917028362114852/A22))))*(0.583038561409598/(A22-0.583038561409598))))*((A22/(0.583038561409598-A22))/3.15439046911188))-(1.66658656278834*(1.15437207762303/3.15439046911188))))*(0.583038561409598/(((0.583038561409598/(((0.583038561409598/(((0.583038561409598/A22)/(((1.51498818499594/(0.618451077938746*0.583038561409598))*(A22-((3.6412426197987/4.80580327038557)+-0.00478126471689766)))--3.48103692303308))-(((A22-0.583038561409598)/A22)+-0.00478126471689766)))/(A22*-0.00478126471689766))*(0.583038561409598/3.15439046911188)))/(((0.583038561409598/A22)*(-4.15139059382939/(0.917028362114852-(0.85292601977825/A22))))/(A22-(0.583038561409598/(A22-0.583038561409598)))))-(-0.00478126471689766*-0.00478126471689766))))/(A22*(A22-((((((0.583038561409598/A22)/(A22-((-4.32891033687563*-0.140953306227836)+(0.583038561409598/A22))))/-2.49718455403351)/((A22/0.85292601977825)--0.177173897896931))-(A22-0.583038561409598))/(3.6412426197987/4.80580327038557)))))-(-0.463893579655204*(1.15437207762303/3.15439046911188))))*(0.583038561409598/(((A22-((A22-0.583038561409598)/-3.48103692303308))*-0.00478126471689766)--0.463893579655204)))/(A22*(((A22*0.583038561409598)-(0.583038561409598*0.583038561409598))-0.583038561409598))))-0.583038561409598)/(3.00733625124101/(0.095077531452481*(A22-(0.583038561409598*0.583038561409598))))))))*(0.583038561409598+((((((-0.140953306227836*(((((0.583038561409598/1.91714966803507)/(0.583038561409598/-1.13780899300683))/((0.652460598893735*1.09384038045951)/(A22-(((-4.43389547350291+(0.583038561409598/(A22/A22)))/A22)/A22))))*A22)*0.583038561409598))-(((A22-(((0.583038561409598/(A22-(((0.583038561409598/(A22-((0.095077531452481*4.50248795666546)*(0.583038561409598/A22))))*(0.583038561409598/((-0.140953306227836*((0.583038561409598/(A22*-0.140953306227836))/A22))--0.463893579655204)))*0.583038561409598)))*((0.583038561409598/(A22-0.583038561409598))-(((((0.583038561409598/A22)/(((A22/((A22-((-2.36822538998883-0.583038561409598)/(A22*0.583038561409598)))--3.48103692303308))/0.85292601977825)--0.177173897896931))-(A22-0.583038561409598))/0.583038561409598)/2.69108636912257)))*1.91714966803507))+-0.00478126471689766)/A22))-(((((0.583038561409598/A22)/(0.583038561409598/A22))*(((A22-A22)-0.652460598893735)/(A22--0.00478126471689766)))--0.463893579655204)/A22))/A22)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22))-0.711413695302594))/3.15439046911188)))/2.69108636912257)))--2.22884569786842))/A22)--3.48103692303308))/(-0.463893579655204/-0.860618321373399))))))/A22)/A22)))/A22)/3.15439046911188)))/((A22/(A22-(((((A22-(((0.583038561409598/-0.463893579655204)*-0.140953306227836)+-0.00478126471689766))*0.0848008121786101)/A22)/(((3.3806625687896/(-0.00478126471689766--3.48103692303308))/A22)--3.48103692303308))/(-0.463893579655204/-0.860618321373399))))*-0.643243744188791)))))--3.48103692303308))/(A22*-0.140953306227836))))/3.15439046911188)/(((0.583038561409598/(((0.583038561409598/(((A22-((((4.80580327038557--3.48103692303308)/-2.85974411101362)/((4.79370063413687-((1.15437207762303/((((A22--3.48103692303308)/(A22-0.583038561409598))/(A22/(4.57293234639098-2.73192496302129)))-2.82430158253863))/(((0.652460598893735/((A22-((A22/(A22-0.583038561409598))/A22))-(0.583038561409598*1.91714966803507)))/((((A22*(1.91714966803507*4.50248795666546))-4.53319430477492)-((((((-1.13780899300683*(A22/(-4.86032007065019*0.583038561409598)))/1.91714966803507)/-4.42080429761027)/A22)/A22)/A22))/4.79370063413687))-(-0.140953306227836+0.583038561409598))))--3.48103692303308))/(A22-A22)))*-0.00478126471689766)-0.583038561409598))/3.99993030596617)*(0.583038561409598/((A22*-0.00478126471689766)--0.463893579655204))))*(0.095077531452481/(0.917028362114852-(0.85292601977825/(0.583038561409598/((3.00733625124101*(0.095077531452481/(A22-((A22*-0.140953306227836)/((0.85292601977825/A22)/((A22-0.583038561409598)-(0.917028362114852/(((A22-(-0.140953306227836*0.583038561409598))-(0.583038561409598/(((((0.583038561409598/1.91714966803507)/(-3.48103692303308*((4.57293234639098/0.151688720155053)/(1.93925462087138/4.53319430477492))))/(A22-(A22/A22)))*A22)*-0.140953306227836)))/(4.57293234639098-2.73192496302129)))))))))*(A22/(-2.4919732055695*-0.140953306227836))))))))/(A22+(0.85292601977825/A22)))))))*(((1.91714966803507-(A22/((A22-((-2.36822538998883-0.583038561409598)/(A22*(A22-0.583038561409598))))--3.48103692303308)))*-0.140953306227836)/(0.583038561409598/A22)))))+-0.463893579655204)*((((A22*0.583038561409598)*(0.583038561409598/(A22-(0.583038561409598/(A22-0.583038561409598)))))--0.463893579655204)/A22))*1.09384038045951))-((A22/4.79370063413687)/0.583038561409598))/A22)))*((A22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22-(A22/A22)))*A22)*0.583038561409598))-((A22/4.79370063413687)/A22))--3.48103692303308)/A22)/(((1.45668580256913*(0.583038561409598*-0.463893579655204))*(0.85292601977825+A22))--3.48103692303308))/3.15439046911188)))/(((((0.583038561409598/(A22-0.583038561409598))-((((((A22-(((0.583038561409598/(A22-((1.91714966803507*4.50248795666546)*(0.917028362114852/A22))))*-0.140953306227836)*A22))/A22)/(((0.583038561409598/((A22+-0.00478126471689766)-(A22-(0.917028362114852*0.583038561409598))))/0.85292601977825)--0.177173897896931))-(A22-0.583038561409598))/0.583038561409598)/-2.36822538998883))--3.48103692303308)*(-4.15139059382939/(0.917028362114852-(0.85292601977825/A22))))/(A22-(0.583038561409598/(A22-0.583038561409598)))))-(A22*-0.00478126471689766))))/(A22*((A22-(-0.140953306227836*0.583038561409598))-(0.583038561409598/(((((0.583038561409598/1.91714966803507)/(-3.48103692303308*((4.57293234639098/1.93925462087138)/(1.93925462087138/4.53319430477492))))/(A22-(A22/A22)))*A22)*-0.140953306227836)))))-(-0.463893579655204*(1.15437207762303/3.15439046911188))))*(0.583038561409598/A22))/(A22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22)/((((1.93925462087138/4.53319430477492)/A22)/(((1.51498818499594/(0.618451077938746*0.583038561409598))*(A22-((3.6412426197987/4.80580327038557)+-0.00478126471689766)))--3.48103692303308))-(((A22-0.583038561409598)/A22)+-0.00478126471689766)))/(A22*-0.00478126471689766))*((((((-0.140953306227836*(((((0.583038561409598/1.91714966803507)/(-3.48103692303308*((4.57293234639098/0.151688720155053)/(1.93925462087138/4.53319430477492))))/(A22-(A22/A22)))*A22)*0.583038561409598))-((A22/4.79370063413687)/0.583038561409598))--3.48103692303308)/A22)/(((1.45668580256913*(0.583038561409598*-0.463893579655204))*(0.85292601977825+A22))--3.48103692303308))/3.15439046911188)))/(((0.583038561409598/A22)*(-4.15139059382939/(0.917028362114852-(0.85292601977825/A22))))/(A22-(0.583038561409598/(A22-0.583038561409598)))))-(A22*-0.00478126471689766)))+(0.583038561409598/A22)))))/((0.652460598893735*1.09384038045951)/(A22-(((-4.43389547350291+(0.583038561409598/(A22/(A22-(((((A22+(((0.583038561409598/-0.463893579655204)*-0.140953306227836)+-0.00478126471689766))/0.0848008121786101)/A22)/(((0.652460598893735/((A22-((0.583038561409598/(A22-0.583038561409598))--0.140953306227836))--2.22884569786842))/A22)--3.48103692303308))/(((0.583038561409598/1.09384038045951)/(4.80580327038557--3.48103692303308))/-0.860618321373399))))))/A22)/A22))))*A22)*0.583038561409598))-(((A22-(((0.583038561409598/(A22-((((A22-0.583038561409598)/A22)+-0.00478126471689766)*0.583038561409598)))*0.652460598893735)*1.91714966803507))+-0.00478126471689766)/A22))-(((((0.583038561409598/A22)/(0.583038561409598/A22))*(((A22-0.583038561409598)-0.652460598893735)/(A22--0.00478126471689766)))--0.463893579655204)/A22))/A22)-(-0.463893579655204/((A22+-0.00478126471689766)--0.463893579655204)))--0.463893579655204)))))--0.177173897896931))-(-0.140953306227836-1.66658656278834))/0.583038561409598)/2.69108636912257))--3.48103692303308)/0.095077531452481)/((-2.22884569786842-(A22/4.80580327038557))--3.48103692303308))/(0.583038561409598/((A22+-0.00478126471689766)--0.463893579655204))))))+-0.463893579655204)*(((A22*(0.583038561409598/(A22-(0.583038561409598/(A22-0.583038561409598)))))--0.463893579655204)/A22))*1.09384038045951))-((A22/4.79370063413687)/0.583038561409598))--3.48103692303308)/(((A22-0.583038561409598)--0.860618321373399)--3.48103692303308))/(((1.45668580256913*0.583038561409598)*(0.85292601977825+A22))-(-0.140953306227836*(((((0.583038561409598/((0.583038561409598/A22)*-0.140953306227836))/((((((((-4.86032007065019*0.583038561409598)+(((0.583038561409598/-0.463893579655204)*-0.140953306227836)+-0.00478126471689766))/0.0848008121786101)/A22)/(((0.652460598893735/((A22-((0.583038561409598/(A22-0.583038561409598))-(((A22-((0.583038561409598/(A22*-0.140953306227836))/A22))/((((0.583038561409598/-4.89501491621212)/(A22-(A22-((-4.32891033687563*-0.140953306227836)+-0.00478126471689766))))/1.91714966803507)*((((((-0.140953306227836/((((-2.36822538998883/(-3.48103692303308*((4.57293234639098*0.151688720155053)/((((((-3.25913605058041/(A22-0.583038561409598))-((((((A22-(((1.91714966803507-(A22/((A22-(0.711413695302594/((0.583038561409598/A22)/(0.583038561409598/A22))))--3.48103692303308)))*-0.140953306227836)*A22))/A22)/(((A22+((A22-((-2.36822538998883-0.583038561409598)/(A22*0.583038561409598)))--3.48103692303308))/(A22-((-0.00478126471689766/(((((((((-0.140953306227836*(((((1.15437207762303/1.91714966803507)/(0.583038561409598/0.583038561409598))/((0.652460598893735*1.09384038045951)/(A22-(((-4.43389547350291+(0.583038561409598/(A22/(A22-((((A22/0.0848008121786101)/A22)/(((0.652460598893735/(0.652460598893735--2.22884569786842))/A22)--3.48103692303308))/(-0.463893579655204/-0.860618321373399))))))/A22)/A22))))*A22)*0.583038561409598))-(((A22-(((0.583038561409598/(A22-((A22-0.583038561409598)*0.583038561409598)))*((0.583038561409598/(A22-0.583038561409598))-((-0.140953306227836/((A22/(A22-(((((A22+(((0.583038561409598/4.94029576861615)*-0.140953306227836)+-0.00478126471689766))/0.0848008121786101)/A22)/(((0.652460598893735/((((0.652460598893735/((1.91714966803507-((0.583038561409598/(A22-0.583038561409598))-(((A22-((0.583038561409598/(A22*(A22-(0.583038561409598/(A22-0.583038561409598)))))/A22))/((((0.583038561409598/-4.89501491621212)/(A22-(A22-((-4.32891033687563*-0.140953306227836)+-0.00478126471689766))))/1.91714966803507)*(((((A22-((A22/4.79370063413687)/0.583038561409598))--3.48103692303308)/(((A22-0.583038561409598)--0.860618321373399)--3.48103692303308))/((A22-((-0.00478126471689766/(A22-((((1.93925462087138/4.53319430477492)*A22)/0.583038561409598)/((((-3.25913605058041/(A22-0.583038561409598))-((A22-((0.583038561409598/(A22-0.583038561409598))+-0.00478126471689766))/2.69108636912257))--3.48103692303308)/0.095077531452481))))*(0.583038561409598-((0.583038561409598/A22)/(((0.583038561409598/A22)*A22)/(A22-(0.583038561409598/(A22-0.583038561409598))))))))-0.711413695302594))/3.15439046911188)))/2.69108636912257)))--2.22884569786842))/A22)--3.48103692303308)--3.48103692303308))/A22)--3.48103692303308))/(-0.463893579655204/-0.860618321373399))))*0.583038561409598))/2.69108636912257)))*1.91714966803507))+-0.00478126471689766)/A22))-(((((0.583038561409598/A22)/(0.583038561409598/A22))*(((A22-0.583038561409598)-0.652460598893735)/(A22--0.00478126471689766)))--0.463893579655204)/A22))/A22)-(-0.463893579655204/-0.860618321373399))--0.463893579655204)/(A22-(-3.48103692303308/(-0.463893579655204/-0.860618321373399))))*(0.583038561409598/((A22*((0.583038561409598/A22)*(-4.15139059382939/(0.917028362114852-(0.85292601977825/A22)))))+-0.463893579655204)))-(((A22/4.94029576861615)/(-4.15139059382939/(0.917028362114852-(-0.00478126471689766/A22))))/(((A22-(((0.583038561409598/((((0.583038561409598/(((A22*((0.583038561409598/(A22-((0.095077531452481*4.50248795666546)*(0.917028362114852/A22))))*(0.583038561409598/((A22*-0.00478126471689766)--0.463893579655204))))*((A22/(4.57293234639098-2.73192496302129))/3.15439046911188))-(1.66658656278834*(1.15437207762303/3.15439046911188))))*(0.583038561409598/(((0.583038561409598/((0.85292601977825/(A22*-0.00478126471689766))*(0.583038561409598/3.15439046911188)))/((-0.463893579655204*(-4.15139059382939/(0.917028362114852-(0.85292601977825/A22))))/(A22-(0.583038561409598/(A22-0.583038561409598)))))-(A22*-0.00478126471689766))))/(A22*((A22-(-0.140953306227836*0.583038561409598))-((((((((0.583038561409598/-0.140953306227836)*(-0.140953306227836/(((0.583038561409598/((((0.583038561409598/A22)/((((1.93925462087138/4.53319430477492)/A22)/(((1.51498818499594/(0.618451077938746*0.583038561409598))*(A22-((3.15439046911188/4.80580327038557)+-0.00478126471689766)))--3.48103692303308))-(((A22-0.583038561409598)/A22)+-0.00478126471689766)))/(A22*-0.00478126471689766))*((((4.57293234639098-2.73192496302129)/A22)/(((1.45668580256913*(0.583038561409598*-0.463893579655204))*(0.85292601977825+A22))--3.48103692303308))/3.15439046911188)))/(((0.583038561409598/A22)*(-4.15139059382939/(0.917028362114852-(0.85292601977825/A22))))/(A22-(0.583038561409598/(A22-0.583038561409598)))))-(1.09384038045951*A22))))/((0.917028362114852/1.91714966803507)*((A22-(-0.140953306227836*0.583038561409598))-(0.583038561409598/(((((0.583038561409598/1.91714966803507)/(-3.48103692303308*((4.57293234639098/0.151688720155053)/(1.93925462087138/4.53319430477492))))/(A22-(A22/A22)))*A22)*-0.140953306227836)))))-(((0.583038561409598/(A22-((0.095077531452481*4.50248795666546)*(0.917028362114852/A22))))*-0.140953306227836)*A22))/A22)/(((A22/(A22--3.48103692303308))/0.85292601977825)--0.177173897896931))-(A22-0.583038561409598))/0.583038561409598))))-(-0.463893579655204*(1.15437207762303/3.15439046911188))))*(0.583038561409598/((0.0848008121786101*-0.00478126471689766)--0.463893579655204)))/(A22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22-(((-4.43389547350291+(0.583038561409598/(A22/(A22-(((((A22+(((0.583038561409598/-0.463893579655204)*-0.140953306227836)+-0.00478126471689766))/0.0848008121786101)/A22)/(((0.652460598893735/(0.652460598893735--2.22884569786842))/A22)--3.48103692303308))/(-0.463893579655204/-0.860618321373399))))))/A22)/A22))))*A22)*0.583038561409598))-(((A22-(((0.583038561409598/(A22-((A22-0.583038561409598)*0.583038561409598)))*0.652460598893735)*1.91714966803507))+-0.00478126471689766)/A22))-((((-2.36822538998883-0.583038561409598)*(((A22-0.583038561409598)-0.652460598893735)/(A22--0.00478126471689766)))--0.463893579655204)/A22))/A22)-(1.51498818499594/-0.860618321373399))--0.463893579655204)))))--0.177173897896931))-(-0.140953306227836-1.66658656278834))/0.583038561409598)/2.69108636912257))--3.48103692303308)/0.095077531452481)/((-2.22884569786842-A22)--3.48103692303308))/(0.583038561409598/((A22+-0.00478126471689766)--0.463893579655204))))))+-0.463893579655204)*(((A22*(0.583038561409598/(A22-(0.583038561409598/(A22-0.583038561409598)))))--0.463893579655204)/A22))*1.09384038045951))-((A22/4.79370063413687)/0.583038561409598))--3.48103692303308)/(((A22-0.583038561409598)--0.860618321373399)--3.48103692303308))/(A22-0.711413695302594))/3.15439046911188)))/2.69108636912257)))--2.22884569786842))/A22)--3.48103692303308))*-0.00478126471689766)--0.463893579655204)*((4.57293234639098/0.151688720155053)/(1.93925462087138/4.53319430477492))))/(A22-(A22/A22)))*A22)*0.583038561409598))))/3.15439046911188)))/2.69108636912257)))--2.22884569786842))/A22)--3.48103692303308)--3.48103692303308))/A22)-((0.583038561409598/(0.583038561409598*((A22-A22)/(0.0848008121786101*(A22+((((A22/A22)/((0.583038561409598/A22)*(0.583038561409598/(((-0.140953306227836/(((((-0.463893579655204/((A22+-0.00478126471689766)--0.463893579655204))/(-3.48103692303308*((4.57293234639098/0.151688720155053)/((((((0.583038561409598/(A22-0.583038561409598))-((((((A22-(((0.583038561409598/(A22-((1.91714966803507*4.50248795666546)*(0.917028362114852/A22))))*-0.140953306227836)*A22))/A22)/(((0.583038561409598/((A22+-0.00478126471689766)-(A22-(-0.140953306227836*0.583038561409598))))/0.85292601977825)--0.177173897896931))-(A22-0.583038561409598))/0.583038561409598)/-2.36822538998883))--3.48103692303308)/0.095077531452481)/((A22-(A22/1.91714966803507))--3.48103692303308))/(0.583038561409598/((A22*-0.00478126471689766)--0.463893579655204))))))+-0.463893579655204)*((A22*(A22-(0.583038561409598/(A22-0.583038561409598))))/A22))*1.09384038045951))-((A22/4.79370063413687)/((0.583038561409598/(A22-((1.91714966803507*4.50248795666546)*(0.917028362114852/A22))))*-0.140953306227836)))--3.48103692303308))))/(A22-0.583038561409598))+-0.00478126471689766))))))/(0.583038561409598/(A22-0.583038561409598))))*(0.618451077938746*0.583038561409598))*(A22-((3.6412426197987/4.80580327038557)+0.151688720155053)))--3.48103692303308))/(((A22-(((0.583038561409598/((((0.583038561409598/(((A22*((4.57293234639098*0.151688720155053)/((0.583038561409598/1.91714966803507)/(0.583038561409598/((A22+-0.00478126471689766)--0.463893579655204)))))*((A22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22-(A22/A22)))*A22)*0.583038561409598))-((A22/4.79370063413687)/0.583038561409598))--3.48103692303308)/A22)/(((1.45668580256913*(0.583038561409598*-0.463893579655204))*(0.85292601977825+A22))--3.48103692303308))/3.15439046911188)))/(((0.583038561409598/A22)*(-4.15139059382939/(0.917028362114852-(0.85292601977825/A22))))/(A22-(0.583038561409598/(A22-0.583038561409598)))))-(A22*-0.00478126471689766))))/(A22*((A22-(-0.140953306227836*0.583038561409598))-(0.583038561409598/(((((-0.140953306227836/1.91714966803507)/(-3.48103692303308*((4.57293234639098/1.93925462087138)/(1.93925462087138/4.53319430477492))))/(A22-(A22/A22)))*A22)*-0.140953306227836)))))-(-0.463893579655204*(1.15437207762303/3.15439046911188))))*(0.583038561409598/A22))/(A22*(A22-0.583038561409598))))-0.583038561409598)/1.91714966803507))))*((A22/4.79370063413687)/0.583038561409598))))--0.177173897896931))-(-0.140953306227836-1.66658656278834))/0.583038561409598)/2.69108636912257))--3.48103692303308)/0.095077531452481)/((-2.22884569786842-(A22/4.80580327038557))--3.48103692303308))/(0.583038561409598/((A22+-0.00478126471689766)--0.463893579655204))))))+-0.463893579655204)*-2.4919732055695)*1.09384038045951))-((A22/4.79370063413687)/0.583038561409598))--3.48103692303308)/(((A22-0.583038561409598)--0.860618321373399)--3.48103692303308))/(((1.45668580256913*0.583038561409598)*(0.85292601977825+A22))-0.711413695302594))/3.15439046911188)))/2.69108636912257)))--2.22884569786842))/A22)--3.48103692303308)--3.48103692303308))/A22)--3.48103692303308))/(-0.463893579655204/-0.860618321373399))))*0.583038561409598))/2.69108636912257)))*1.91714966803507))+-0.00478126471689766)/A22))-(((((0.583038561409598/A22)/(0.583038561409598/A22))*(((A22-0.583038561409598)-0.652460598893735)/(((A22*((0.583038561409598/A22)*(-4.15139059382939/(0.917028362114852-(0.85292601977825/A22)))))+-0.463893579655204)--0.00478126471689766)))--0.463893579655204)/A22))/A22)-(-0.463893579655204/-0.860618321373399))--0.463893579655204)/(A22-(-3.48103692303308/(-0.463893579655204/-0.860618321373399))))*(0.583038561409598/((A22*((0.583038561409598/A22)*(-4.15139059382939/(0.917028362114852-(0.85292601977825/A22)))))+-0.463893579655204)))))/2.69108636912257)))--3.48103692303308))/A22)--3.48103692303308))/(-0.463893579655204/-0.860618321373399))))*-0.643243744188791)))))--3.48103692303308))/(A22*-0.140953306227836))))/3.15439046911188)/(((0.583038561409598/(((0.583038561409598/(((A22-((((4.80580327038557--3.48103692303308)/-2.85974411101362)/((4.79370063413687-((1.15437207762303/((((A22--3.48103692303308)/(A22-0.583038561409598))/(A22/(4.57293234639098-2.73192496302129)))-2.82430158253863))/(((0.652460598893735/((A22-((A22/(A22-0.583038561409598))/A22))-(0.583038561409598*1.91714966803507)))/((((A22*((0.583038561409598/0.583038561409598)*0.583038561409598))-4.53319430477492)-((((((-1.13780899300683*(A22/(-4.86032007065019*0.583038561409598)))/1.91714966803507)/-4.42080429761027)/A22)/A22)/A22))/4.79370063413687))-(-0.140953306227836+0.583038561409598))))--3.48103692303308))/(A22-A22)))*-0.00478126471689766)-0.583038561409598))/3.99993030596617)*(0.583038561409598/((A22*-0.00478126471689766)--0.463893579655204))))*(0.095077531452481/(0.917028362114852-(0.85292601977825/(0.583038561409598/((3.00733625124101*(0.095077531452481/(A22-((A22*-0.140953306227836)/((0.85292601977825/A22)/((A22-0.583038561409598)-(0.917028362114852/(((A22-(-0.140953306227836*0.583038561409598))-(0.583038561409598/(((((0.583038561409598/1.91714966803507)/(-3.48103692303308*((4.57293234639098/0.151688720155053)/(1.93925462087138/4.53319430477492))))/(A22-(A22/A22)))*A22)*-0.140953306227836)))/(4.57293234639098-2.73192496302129)))))))))*(A22/(-2.4919732055695*-0.140953306227836))))))))/(A22+(0.85292601977825/A22)))))))*(((1.91714966803507-(A22/((A22-((-2.36822538998883-0.583038561409598)/(A22*(A22-0.583038561409598))))--3.48103692303308)))*-0.140953306227836)/(0.583038561409598/A22)))))+-0.463893579655204)*((((A22*0.583038561409598)*(0.583038561409598/(A22-(0.583038561409598/(A22-0.583038561409598)))))--0.463893579655204)/A22))*1.09384038045951))-((A22/4.79370063413687)/0.583038561409598))/A22))/(0.652460598893735/(((((A22-(((0.583038561409598*-0.140953306227836)*-4.15139059382939)+-0.00478126471689766))-((A22*(((0.652460598893735/((((0.652460598893735/((1.91714966803507-((0.583038561409598/(A22-0.583038561409598))-(((A22-((0.583038561409598/(A22*(A22-(0.583038561409598/((-2.36822538998883-0.583038561409598)/(A22*(A22-0.583038561409598)))))))/A22))/((((0.583038561409598/-4.89501491621212)/(A22-(A22-((-4.32891033687563*-0.140953306227836)+-0.00478126471689766))))/1.91714966803507)*((((((-0.140953306227836/(((((0.917028362114852/1.91714966803507)/(A22*((4.57293234639098*(A22-(((0.583038561409598/((0.583038561409598/(A22-(0.583038561409598/((((A22/4.94029576861615)/(((1.51498818499594*(0.618451077938746*0.583038561409598))*(A22-((3.6412426197987/4.80580327038557)+-0.00478126471689766)))--3.48103692303308))/(((A22-(((0.583038561409598/((((0.583038561409598/(((A22*((0.583038561409598/(A22-((0.095077531452481*4.50248795666546)*(0.917028362114852/A22))))*(0.583038561409598/(A22-0.583038561409598))))*((A22/(4.57293234639098-A22))/3.15439046911188))-(1.66658656278834*(1.15437207762303/3.15439046911188))))*(0.583038561409598/(((0.583038561409598/(((0.583038561409598/(((0.583038561409598/A22)/(((1.51498818499594/(0.618451077938746*0.583038561409598))*(A22-((3.6412426197987/4.80580327038557)+-0.00478126471689766)))--3.48103692303308))-(((A22-0.583038561409598)/A22)+-0.00478126471689766)))/(A22*-0.00478126471689766))*(0.583038561409598/3.15439046911188)))/(((0.583038561409598/A22)*(-4.15139059382939/(0.917028362114852-(0.85292601977825/A22))))/(A22-(0.583038561409598/(A22-0.583038561409598)))))-(-1.13780899300683*(A22/(-4.86032007065019*0.583038561409598))))))/(A22*(A22-(((((((A22*(A22-0.583038561409598))/A22)/(A22-((-4.32891033687563*-0.140953306227836)+(0.583038561409598/A22))))/-2.49718455403351)/((A22/0.85292601977825)--0.177173897896931))-(A22-0.583038561409598))/((((0.618451077938746/(4.57293234639098-2.73192496302129))/(((0.583038561409598/A22)/((-0.607503757870519/(A22-0.583038561409598))--3.48103692303308))/A22))/(A22-((0.095077531452481*4.50248795666546)*(0.583038561409598/A22))))*(0.583038561409598/((-0.140953306227836*((0.583038561409598/(A22*-0.140953306227836))/A22))--0.463893579655204)))))))-(-0.463893579655204*(1.15437207762303/3.15439046911188))))*(0.583038561409598/(((A22-((A22-0.583038561409598)/-3.48103692303308))*-0.00478126471689766)--0.463893579655204)))/(A22*(((A22*0.583038561409598)-(0.583038561409598*1.91714966803507))-0.583038561409598))))-0.583038561409598)/(3.00733625124101/(0.095077531452481*(-3.48103692303308-(A22/(((0.583038561409598/A22)/(0.583038561409598/A22))/(-0.463893579655204/-0.860618321373399))))))))-0.583038561409598))))-((0.095077531452481*4.50248795666546)*(0.917028362114852/A22))))*-0.140953306227836)*A22)))/((((((-3.25913605058041/(A22-0.583038561409598))-(((((3.6412426197987/4.80580327038557)/(((A22+((A22-((-2.36822538998883-0.583038561409598)/(A22*0.583038561409598)))--3.48103692303308))/(A22-((-0.00478126471689766/(A22-((((1.93925462087138/4.53319430477492)/4.94029576861615)/(((1.51498818499594*(0.618451077938746*0.583038561409598))*(A22-((3.6412426197987/4.80580327038557)+-0.00478126471689766)))--3.48103692303308))/(((A22-(((0.583038561409598/((((0.583038561409598/(((A22*((4.57293234639098*0.151688720155053)/((0.583038561409598/1.91714966803507)/(0.583038561409598/((A22+-0.00478126471689766)--0.463893579655204)))))*((A22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22-(A22/A22)))*A22)*0.583038561409598))-((A22/4.79370063413687)/A22))--3.48103692303308)/A22)/(((1.45668580256913*(0.583038561409598*-0.463893579655204))*(0.85292601977825+A22))--3.48103692303308))/3.15439046911188)))/(((((0.583038561409598/(A22-0.583038561409598))-((((((A22-(((0.583038561409598/(A22-((1.91714966803507*4.50248795666546)*(0.917028362114852/A22))))*-0.140953306227836)*A22))/A22)/(((0.583038561409598/((A22+-0.00478126471689766)-(A22-(-0.140953306227836*0.583038561409598))))/0.85292601977825)--0.177173897896931))-(A22-0.583038561409598))/0.583038561409598)/-2.36822538998883))--3.48103692303308)*(-4.15139059382939/(0.917028362114852-(0.85292601977825/A22))))/(A22-(0.583038561409598/(A22-0.583038561409598)))))-(A22*-0.00478126471689766))))/(A22*((A22-((-0.140953306227836*0.583038561409598)*0.583038561409598))-(0.583038561409598/(((((0.583038561409598/1.91714966803507)/(-3.48103692303308*((4.57293234639098/1.93925462087138)/(1.93925462087138/-0.00478126471689766))))/(A22-(A22/A22)))*A22)*-0.140953306227836)))))-(-0.463893579655204*(1.15437207762303/3.15439046911188))))*(0.583038561409598/A22))/(A22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22)/((((1.93925462087138/4.53319430477492)/A22)/(((1.51498818499594/(0.618451077938746*0.583038561409598))*(A22-((3.6412426197987/4.80580327038557)+-0.00478126471689766)))--3.48103692303308))-(((A22-0.583038561409598)/A22)+-0.00478126471689766)))/(A22*-0.00478126471689766))*((((((-0.140953306227836*(((((0.583038561409598/1.91714966803507)/(-3.48103692303308*((4.57293234639098/0.151688720155053)/(1.93925462087138/4.53319430477492))))/(A22-(A22/A22)))*A22)*0.583038561409598))-((A22/4.79370063413687)/0.583038561409598))--3.48103692303308)/A22)/(((1.45668580256913*(0.583038561409598*-0.463893579655204))*(0.85292601977825+A22))--3.48103692303308))/3.15439046911188)))/(((0.583038561409598/A22)*(-4.15139059382939/(0.917028362114852-(0.85292601977825/A22))))/(A22-(0.583038561409598/(A22-0.583038561409598)))))-(A22*-0.00478126471689766)))+(0.583038561409598/A22)))))/((0.652460598893735*1.09384038045951)/(A22-(((-4.43389547350291+(0.583038561409598/(4.50248795666546/(A22-(((((A22+(((0.583038561409598/-0.463893579655204)*-0.140953306227836)+-0.00478126471689766))/0.0848008121786101)/A22)/(((0.652460598893735/((A22-((0.583038561409598/(A22-0.583038561409598))--0.140953306227836))--2.22884569786842))/A22)--3.48103692303308))/(((0.583038561409598/1.09384038045951)/(4.80580327038557--3.48103692303308))/-0.860618321373399))))))/A22)/A22))))*A22)*0.583038561409598))-(((A22-(((0.583038561409598/(A22-((((A22-0.583038561409598)/A22)+-0.00478126471689766)*0.583038561409598)))*0.652460598893735)*1.91714966803507))+-0.00478126471689766)/A22))-(((((0.583038561409598/A22)/(0.583038561409598/A22))*(((A22-0.583038561409598)-0.652460598893735)/(A22--0.00478126471689766)))--0.463893579655204)/A22))/A22)-(-0.463893579655204/((A22+-0.00478126471689766)--0.463893579655204)))--0.463893579655204)))))--0.177173897896931))-(-0.140953306227836-1.66658656278834))/0.583038561409598)/2.69108636912257))--3.48103692303308)/0.095077531452481)/((-2.22884569786842-(A22/4.80580327038557))--3.48103692303308))/(0.583038561409598/((0.583038561409598/(A22/A22))--0.463893579655204))))))+-0.463893579655204)*(((A22*(0.583038561409598/(A22-(0.583038561409598/(A22-0.583038561409598)))))--0.463893579655204)/A22))*1.09384038045951))-((A22/4.79370063413687)/0.583038561409598))--3.48103692303308)/(((A22-0.583038561409598)--0.860618321373399)--3.48103692303308))/(((1.45668580256913*0.583038561409598)*(0.85292601977825+A22))-0.711413695302594))/3.15439046911188)))/2.69108636912257)))--2.22884569786842))/A22)--3.48103692303308)--3.48103692303308))/A22)-((0.583038561409598/(0.583038561409598*((A22-A22)/(0.0848008121786101*(A22+((((A22/A22)/((0.583038561409598/A22)*(0.583038561409598/(((-0.140953306227836/(((((0.583038561409598/1.91714966803507)/(-3.48103692303308*((4.57293234639098/0.151688720155053)/((((((0.583038561409598/(A22-0.583038561409598))-((((((A22-(((0.583038561409598/((A22-0.583038561409598)-((1.91714966803507*4.50248795666546)*(0.917028362114852/A22))))*-0.140953306227836)*A22))/A22)/(((0.583038561409598/((A22+-0.00478126471689766)-(A22-(-0.140953306227836*0.583038561409598))))/0.85292601977825)--0.177173897896931))-(A22-0.583038561409598))/0.583038561409598)/-2.36822538998883))--3.48103692303308)/0.095077531452481)/((A22-(A22/1.91714966803507))--3.48103692303308))/(0.583038561409598/(0.151688720155053--0.463893579655204))))))+-0.463893579655204)*(((A22*(0.583038561409598/(A22-(0.583038561409598/(A22-0.583038561409598)))))--0.463893579655204)/A22))*1.09384038045951))-((A22/4.79370063413687)/((0.583038561409598/(A22-((1.91714966803507*4.50248795666546)*(0.917028362114852/A22))))*-0.140953306227836)))--3.48103692303308))))/(A22-0.583038561409598))+-0.00478126471689766))))))/(0.583038561409598/(A22-0.583038561409598)))))*(0.583038561409598/3.15439046911188)))/(-4.86032007065019*0.583038561409598))/(A22-(-3.48103692303308/(-0.463893579655204/-0.860618321373399))))*(0.583038561409598/((A22*((0.583038561409598/A22)*(-4.15139059382939/((((-4.43389547350291+(0.583038561409598/(A22/A22)))/A22)/A22)-(0.85292601977825/A22)))))+-0.463893579655204)))))/2.69108636912257)))--3.48103692303308))/A22)--3.48103692303308))/(-0.463893579655204/-0.860618321373399))))*-0.643243744188791)))))--3.48103692303308))/(A22*-0.140953306227836))))/3.15439046911188)/(((0.583038561409598/(((0.583038561409598/(((A22-((((((((A22-(((A22-(-0.140953306227836*0.583038561409598))*-0.140953306227836)*A22))/A22)/(((A22/((A22-((-2.36822538998883-(0.583038561409598*((((0.583038561409598/A22)/(A22-(A22+-0.00478126471689766)))/-2.49718455403351)*(0.583038561409598/1.91714966803507))))/(A22*0.583038561409598)))--3.48103692303308))/(A22-((-0.00478126471689766/(A22-((((1.93925462087138/4.53319430477492)*A22)/(((0.583038561409598/(0.618451077938746*0.583038561409598))*(A22*(A22+-0.177173897896931)))-0.0848008121786101))/(-0.463893579655204/1.91714966803507))))*(0.583038561409598-((0.583038561409598/((((0.583038561409598/(4.57293234639098-2.73192496302129))/(A22-(((A22-0.583038561409598)/A22)+-0.00478126471689766)))/(A22*-0.00478126471689766))*(((0.583038561409598/1.09384038045951)/(4.80580327038557--3.48103692303308))/3.15439046911188)))/(((0.583038561409598/A22)*(-4.15139059382939/(0.917028362114852-(-0.00478126471689766/A22))))/(A22-(0.583038561409598/(A22-0.583038561409598)))))))))--0.177173897896931))-(A22-((A22*-0.00478126471689766)--0.463893579655204)))/0.583038561409598)/-2.85974411101362)/((4.79370063413687-((1.15437207762303/((((A22--3.48103692303308)/4.79370063413687)/(A22/(4.57293234639098-2.73192496302129)))-2.82430158253863))/(((0.652460598893735/((A22-((A22/(A22-0.583038561409598))/A22))-(0.583038561409598*1.91714966803507)))/((((A22*((0.583038561409598/0.583038561409598)*0.583038561409598))-4.53319430477492)-((((((-1.13780899300683*(A22/(-4.86032007065019*0.583038561409598)))/1.91714966803507)/-4.42080429761027)/(A22-(A22/(-0.140953306227836*((0.583038561409598/(1.66658656278834*A22))/2.69108636912257)))))/A22)/A22))/4.79370063413687))-(-0.140953306227836+0.583038561409598))))--3.48103692303308))/(A22-A22)))*-0.00478126471689766)-0.583038561409598))/3.99993030596617)*(0.583038561409598/((A22*-0.00478126471689766)--0.463893579655204))))*(0.095077531452481/(0.917028362114852-(0.85292601977825/(0.583038561409598/((3.00733625124101*(0.095077531452481/(A22-((A22*-0.140953306227836)/((0.85292601977825/A22)/((A22-0.583038561409598)-(0.917028362114852/(((A22-(-0.140953306227836*0.583038561409598))-(0.618451077938746/(((((A22/1.91714966803507)/(-3.48103692303308*((4.57293234639098/(-0.140953306227836/(((0.583038561409598/((((0.583038561409598/A22)/((((1.93925462087138/4.53319430477492)/A22)/(((1.51498818499594/(0.618451077938746*0.583038561409598))*(A22-((3.15439046911188/4.80580327038557)+-0.00478126471689766)))--3.48103692303308))-(((A22-0.583038561409598)/A22)+-0.00478126471689766)))/(A22*-0.00478126471689766))*((((((-0.140953306227836*(((((0.583038561409598/1.91714966803507)/(-3.48103692303308*((4.57293234639098/0.151688720155053)/(1.93925462087138/4.53319430477492))))/(A22-(A22/A22)))*A22)*0.583038561409598))-((A22/4.79370063413687)/0.583038561409598))--3.48103692303308)/A22)/(((0.583038561409598*(0.583038561409598*-0.463893579655204))*(0.85292601977825+A22))--3.48103692303308))/3.15439046911188)))/((((0.583038561409598/(((A22-((((((((A22-(((0.583038561409598-(-0.140953306227836*0.583038561409598))*-0.140953306227836)*A22))/A22)/(((A22/((A22-((-2.36822538998883-(0.583038561409598*((((0.583038561409598/A22)/(A22-(A22+-0.00478126471689766)))/-2.49718455403351)*(0.583038561409598/1.91714966803507))))/(A22*0.583038561409598)))--3.48103692303308))/(A22-((-0.00478126471689766/(A22-((((1.93925462087138/4.53319430477492)*A22)/0.583038561409598)/((((-3.25913605058041/(A22-0.583038561409598))-((A22-((0.583038561409598/(A22-0.583038561409598))+-0.00478126471689766))/2.69108636912257))--3.48103692303308)/0.095077531452481))))*(0.583038561409598-((0.583038561409598/A22)/(((0.583038561409598/A22)*A22)/(A22-(0.583038561409598/(A22-0.583038561409598)))))))))--0.177173897896931))-(A22-((A22*-0.00478126471689766)--0.463893579655204)))/0.583038561409598)/-2.85974411101362)/((4.79370063413687--3.25913605058041)--3.48103692303308))/(A22-A22)))*-0.00478126471689766)-0.583038561409598))/A22)*(-4.15139059382939/(0.917028362114852-(0.85292601977825/A22))))/((((A22-0.583038561409598)/A22)+-0.00478126471689766)-(0.583038561409598/(A22-0.583038561409598)))))-(1.09384038045951*A22))))/((-0.140953306227836*-0.00478126471689766)/4.53319430477492))))/(A22-(A22/A22)))*A22)*-0.140953306227836)))/(4.57293234639098-2.73192496302129)))))))))*(A22/(-2.4919732055695*-0.140953306227836))))))))/(A22+(0.85292601977825/A22)))))))*(0.583038561409598/((A22*-0.00478126471689766)--0.463893579655204)))</f>
      </c>
    </row>
    <row r="23">
      <c r="A23" t="n" s="0">
        <v>-57.57575757575757</v>
      </c>
      <c r="B23" t="n" s="0">
        <v>-0.33848557755601083</v>
      </c>
      <c r="C23" s="0">
        <f>((0.583038561409598/((A23-0.583038561409598)-((A23*-0.140953306227836)*(((0.583038561409598/((3.00733625124101/(0.095077531452481*(-3.48103692303308-(((A23*-0.140953306227836)*((0.618451077938746/(4.57293234639098-2.73192496302129))/(((0.583038561409598/A23)/((-0.607503757870519/(A23-0.583038561409598))--3.48103692303308))/A23)))/(0.095077531452481/(-0.463893579655204/-0.860618321373399))))))*(((0.583038561409598/(1.66658656278834*(1.15437207762303/(-3.48103692303308/(A23-(-0.463893579655204/-0.860618321373399))))))/((A23-(0.85292601977825/(-1.13780899300683*(((A23-(((-4.10667653547708*-0.140953306227836)*-4.15139059382939)+(0.583038561409598/(A23-0.583038561409598))))-((((0.583038561409598/(0.652460598893735/((A23-((0.583038561409598/(A23-0.583038561409598))-((-4.32891033687563*-0.140953306227836)+-0.00478126471689766)))--3.48103692303308)))*(A23*((A23-(0.583038561409598*0.583038561409598))-0.583038561409598)))/(A23-(0.583038561409598/(A23-(0.583038561409598/(((((0.583038561409598/1.91714966803507)/(-3.48103692303308*((4.57293234639098/0.151688720155053)/(1.93925462087138/4.53319430477492))))/(A23-(A23/A23)))*A23)*-0.140953306227836))))))*((((0.652460598893735*1.09384038045951)/(A23-(((-4.43389547350291+(0.583038561409598/(A23/(A23-((((((-4.86032007065019*0.583038561409598)+(((0.583038561409598/-0.463893579655204)*-0.140953306227836)+-0.00478126471689766))/0.0848008121786101)/A23)/(((0.652460598893735/((A23-((0.583038561409598/(A23-0.583038561409598))-(((A23-((0.583038561409598/(A23*-0.140953306227836))/A23))/((((0.583038561409598/-4.89501491621212)/(A23-(A23-((-4.32891033687563*-0.140953306227836)+-0.00478126471689766))))/1.91714966803507)*((((((-0.140953306227836/(((((0.917028362114852/1.91714966803507)/(-3.48103692303308*((4.57293234639098*0.151688720155053)/((((((-3.25913605058041/(A23-0.583038561409598))-((((((A23-(((1.91714966803507-(A23/((A23-((-2.36822538998883-0.583038561409598)/(A23*(A23-0.583038561409598))))--3.48103692303308)))*-0.140953306227836)*A23))/A23)/(((A23+((A23-((-2.36822538998883-0.583038561409598)/(A23*0.583038561409598)))--3.48103692303308))/(A23-((((A23-(((0.583038561409598/A23)/((((1.93925462087138/4.53319430477492)/A23)/(((1.51498818499594/(0.618451077938746*0.583038561409598))*(A23-((3.6412426197987/4.80580327038557)+-0.00478126471689766)))--3.48103692303308))-(((A23-0.583038561409598)/A23)+-0.00478126471689766)))/(A23*-0.00478126471689766)))--0.860618321373399)--3.48103692303308)*(0.583038561409598+((((((-0.140953306227836*(((((A23/1.91714966803507)/(0.583038561409598/0.583038561409598))/((0.652460598893735*1.09384038045951)/(A23-(((0.583038561409598/A23)/A23)/(1.93925462087138/4.53319430477492)))))*0.652460598893735)*0.583038561409598))-(((A23-(((0.583038561409598/(A23-(((0.583038561409598/(0.583038561409598/(((A23-((((((((A23-(((0.583038561409598-(-0.140953306227836*0.583038561409598))*-0.140953306227836)*A23))/A23)/(((A23/((A23-((-2.36822538998883-(0.583038561409598*((((0.583038561409598/A23)/(A23-(A23+-0.00478126471689766)))/-2.49718455403351)*(0.583038561409598/1.91714966803507))))/(A23*0.583038561409598)))--3.48103692303308))/(A23-((-0.00478126471689766/(A23-((((1.93925462087138/4.53319430477492)*A23)/0.583038561409598)/((((-3.25913605058041/(A23-0.583038561409598))-((A23-((0.583038561409598/(A23-0.583038561409598))+-0.00478126471689766))/2.69108636912257))--3.48103692303308)/0.095077531452481))))*(0.583038561409598-((0.583038561409598/A23)/(((0.583038561409598/A23)*A23)/(A23-(0.583038561409598/(A23-0.583038561409598)))))))))--0.177173897896931))-(A23-((A23*-0.00478126471689766)--0.463893579655204)))/0.583038561409598)/-2.85974411101362)/((4.79370063413687--3.25913605058041)--3.48103692303308))/(A23-A23)))*-0.00478126471689766)-0.583038561409598)))*(0.583038561409598/((-0.140953306227836*-0.00478126471689766)--0.463893579655204)))*0.583038561409598)))*((0.583038561409598/(A23-0.583038561409598))-(((((0.583038561409598/A23)/(((A23/((A23-((-2.36822538998883-0.583038561409598)/(A23*0.583038561409598)))--3.48103692303308))/0.85292601977825)--0.177173897896931))-(A23-0.583038561409598))/0.583038561409598)/2.69108636912257)))*1.91714966803507))+-0.00478126471689766)/A23))-(((((0.583038561409598/A23)/(0.583038561409598/A23))*((A23-(0.583038561409598/0.583038561409598))/(A23--0.00478126471689766)))--0.463893579655204)/A23))/A23)-(-0.463893579655204/-0.860618321373399))--0.463893579655204)))))--0.177173897896931))-(-0.140953306227836-1.66658656278834))/0.583038561409598)/2.69108636912257))--3.48103692303308)/0.095077531452481)/((-2.22884569786842-A23)--3.48103692303308))/(0.583038561409598/((A23+-0.00478126471689766)--0.463893579655204))))))+-0.463893579655204)*(((A23*(0.583038561409598/(A23-(0.583038561409598/((0.583038561409598/A23)*(-4.15139059382939/(0.917028362114852-(0.85292601977825/A23))))))))--0.463893579655204)/A23))*1.09384038045951))-((A23/4.79370063413687)/0.583038561409598))--3.48103692303308)/(((A23-0.583038561409598)--0.860618321373399)--3.48103692303308))/(((1.45668580256913*(0.583038561409598*-0.463893579655204))*(0.85292601977825+A23))-0.711413695302594))/3.15439046911188)))/2.69108636912257)))--2.22884569786842))/A23)--3.48103692303308))/(-0.463893579655204/(((A23/((((((0.917028362114852/1.91714966803507)/(-3.48103692303308*((4.57293234639098*0.151688720155053)/((((((-3.25913605058041/(A23-0.583038561409598))-((((((A23-(((0.583038561409598/(A23-((0.095077531452481*4.50248795666546)*(0.917028362114852/A23))))*-0.140953306227836)*A23))/A23)/(((A23+((A23-((-2.36822538998883-0.583038561409598)/(A23*0.583038561409598)))--3.48103692303308))/(A23-((-0.00478126471689766/(A23-(((A23/4.94029576861615)/(((0.151688720155053*(0.618451077938746*0.583038561409598))*(A23-((3.6412426197987/4.80580327038557)+-0.00478126471689766)))--3.48103692303308))/(((A23-(((0.583038561409598/((((0.583038561409598/(((A23*((0.583038561409598/(A23-((0.095077531452481*4.50248795666546)*(0.917028362114852/A23))))*(0.583038561409598/((A23*-0.00478126471689766)--0.463893579655204))))*((A23/(4.57293234639098-((0.583038561409598/(A23-0.583038561409598))-(((A23-((0.583038561409598/(A23*-0.140953306227836))/A23))/((((0.583038561409598/-4.89501491621212)/(A23-(A23-((-4.32891033687563*-0.140953306227836)+-0.00478126471689766))))/1.91714966803507)*((((((-0.140953306227836/(((((0.917028362114852/1.91714966803507)/(-3.48103692303308*((4.57293234639098*0.151688720155053)/((((((-3.25913605058041/(A23-0.583038561409598))-((A23-(((A23-0.583038561409598)/A23)+-0.00478126471689766))/2.69108636912257))--3.48103692303308)/0.095077531452481)/((-2.22884569786842-A23)--3.48103692303308))/(0.583038561409598/((A23+-0.00478126471689766)--0.463893579655204))))))+-0.463893579655204)*(((A23*(0.583038561409598/(A23-(0.583038561409598/(A23-0.583038561409598)))))--0.463893579655204)/A23))*1.09384038045951))-((A23/4.79370063413687)/0.583038561409598))--3.48103692303308)/(((A23-0.583038561409598)--0.860618321373399)--3.48103692303308))/(((1.45668580256913*(0.583038561409598*-0.463893579655204))*(0.85292601977825+A23))-0.711413695302594))/3.15439046911188)))/2.69108636912257))))/3.15439046911188))-(1.66658656278834*(1.15437207762303/3.15439046911188))))*(0.583038561409598/(((0.583038561409598/(((0.583038561409598/(((0.583038561409598/A23)/(((1.51498818499594/(0.618451077938746*0.583038561409598))*(A23-((3.6412426197987/4.80580327038557)+-0.00478126471689766)))--3.48103692303308))-(((A23-0.583038561409598)/A23)+-0.00478126471689766)))/(0.583038561409598/(((((0.583038561409598/1.91714966803507)/(-3.48103692303308*((4.57293234639098/0.151688720155053)/(1.93925462087138/4.53319430477492))))/(A23-(A23/A23)))*A23)*-0.140953306227836)))*(0.583038561409598/3.15439046911188)))/(((0.583038561409598/A23)*(-4.15139059382939/(0.917028362114852-(0.85292601977825/A23))))/(A23-(0.583038561409598/(A23-0.583038561409598)))))-(A23*-0.00478126471689766))))/(A23*(A23-((((((((0.583038561409598/(((A23*((0.583038561409598/(A23-((0.095077531452481*4.50248795666546)*(0.583038561409598/A23))))*(0.583038561409598/(0.583038561409598--0.463893579655204))))*((A23/(4.57293234639098-2.73192496302129))/3.15439046911188))-(1.66658656278834*(1.15437207762303/3.15439046911188))))*(-0.140953306227836/(((0.583038561409598/((((((0.583038561409598/A23)*(-4.15139059382939/(0.917028362114852-(-0.00478126471689766/A23))))/(A23-(0.583038561409598/(A23-0.583038561409598))))/((((1.93925462087138/4.53319430477492)/A23)/(((1.51498818499594/(0.618451077938746*0.583038561409598))*(A23-((3.6412426197987/4.80580327038557)+-0.00478126471689766)))--3.48103692303308))-(((A23-0.583038561409598)/A23)+-0.00478126471689766)))/((0.583038561409598/A23)*(0.583038561409598/(((-0.140953306227836/(((((0.583038561409598/1.91714966803507)/(A23-0.583038561409598))+-0.463893579655204)*(((A23*(0.583038561409598/(A23-(0.583038561409598/(A23-0.583038561409598)))))--0.463893579655204)/A23))*1.09384038045951))-((A23/4.79370063413687)/0.583038561409598))--3.48103692303308))))*0.583038561409598))/(((-4.15139059382939/A23)*(-4.15139059382939/(0.917028362114852-(0.85292601977825/A23))))/(A23-(0.583038561409598/(A23-0.583038561409598)))))-((((0.583038561409598/1.91714966803507)/(-3.48103692303308*((4.57293234639098/0.151688720155053)/(1.93925462087138/4.53319430477492))))/(A23-(A23/A23)))*A23))))/(A23*((A23-(-0.140953306227836*0.583038561409598))-(0.583038561409598/((((A23/(A23-0.583038561409598))/A23)*A23)*-0.140953306227836)))))-(((0.583038561409598/(A23-((0.095077531452481*4.50248795666546)*(0.151688720155053/A23))))*-3.48103692303308)*A23))/A23)/((A23/0.85292601977825)--0.177173897896931))-(A23-0.583038561409598))/(3.6412426197987/4.80580327038557)))))-(-0.463893579655204*(1.15437207762303/3.15439046911188))))*(0.583038561409598/(((A23-((A23-0.583038561409598)/-3.48103692303308))*-0.00478126471689766)--0.463893579655204)))/(A23*(((A23*0.583038561409598)-(0.583038561409598*0.583038561409598))-0.583038561409598))))-0.583038561409598)/1.91714966803507))))*(0.583038561409598+((((((-0.140953306227836*((0.85292601977825/A23)*0.583038561409598))-(((A23-(0.583038561409598/-4.89501491621212))+-0.00478126471689766)/A23))-(((((0.583038561409598/A23)/(0.583038561409598/A23))*(((A23-A23)-0.652460598893735)/(A23--0.00478126471689766)))--0.463893579655204)/A23))/A23)-(-0.463893579655204/-0.860618321373399))--0.463893579655204)))))--0.177173897896931))-(-0.140953306227836-1.66658656278834))/0.583038561409598)/2.69108636912257))--3.48103692303308)/0.095077531452481)/((-2.22884569786842-A23)--3.48103692303308))/(0.583038561409598/((A23+-0.00478126471689766)--0.463893579655204))))))+-0.463893579655204)*(((A23*(0.583038561409598/(A23-(0.583038561409598/(0.85292601977825-0.583038561409598)))))--0.463893579655204)/A23))-((-2.36822538998883-(0.583038561409598*((((0.583038561409598/A23)/(A23-(A23+-0.00478126471689766)))/-2.49718455403351)*(0.583038561409598/1.91714966803507))))/(A23*0.583038561409598)))--3.48103692303308))/(A23-((-0.00478126471689766/(A23-((((1.93925462087138/4.53319430477492)*A23)/(((0.583038561409598/(0.618451077938746*0.583038561409598))*(A23*(A23+-0.00478126471689766)))-0.0848008121786101))/(-0.463893579655204/1.91714966803507))))*(0.583038561409598-(((A23-0.583038561409598)-0.652460598893735)/(((A23*((0.583038561409598/A23)*(-4.15139059382939/(0.917028362114852-(0.85292601977825/A23)))))+-0.463893579655204)--0.00478126471689766))))))--0.177173897896931)))))))/A23)/A23)))/A23)/3.15439046911188)))/((A23/(A23-(((((A23-(((0.583038561409598/-0.463893579655204)*-0.140953306227836)+-0.00478126471689766))*0.0848008121786101)/A23)/(((3.3806625687896/((A23-((A23/(A23-0.583038561409598))-(((((A23*-0.00478126471689766)--0.463893579655204)-(((-0.140953306227836/(((((0.583038561409598/1.91714966803507)/(-3.48103692303308*((0.583038561409598/((A23-0.583038561409598)-((A23*-0.140953306227836)*(((0.583038561409598/((3.00733625124101/(0.095077531452481*(-3.48103692303308-(((A23*-0.140953306227836)*((0.618451077938746/(4.57293234639098-2.73192496302129))/(((0.583038561409598/A23)/((-0.607503757870519/(A23-0.583038561409598))--3.48103692303308))/A23)))/(0.095077531452481/(-0.463893579655204/-0.860618321373399))))))*(((0.583038561409598/(1.66658656278834*(1.15437207762303/(-3.48103692303308/(A23-0.583038561409598)))))/((A23-(0.85292601977825/(-1.13780899300683*(((A23-(((-4.10667653547708*-0.140953306227836)*-4.15139059382939)+(0.583038561409598/(A23-0.583038561409598))))-((((0.583038561409598/(0.652460598893735/((A23-((0.583038561409598/(A23-0.583038561409598))-((-4.32891033687563*-0.140953306227836)+-0.00478126471689766)))--3.48103692303308)))*(A23*((A23-(0.583038561409598*0.583038561409598))-0.583038561409598)))/(A23-(0.583038561409598/(A23-0.583038561409598))))*((((0.652460598893735*1.09384038045951)/(A23-(((-4.43389547350291+(0.583038561409598/(A23/(A23-((((((-4.86032007065019*0.583038561409598)+((((0.095077531452481*4.50248795666546)/-0.463893579655204)*-0.140953306227836)+-0.00478126471689766))/0.0848008121786101)/A23)/(((0.652460598893735/((A23-((0.583038561409598/(A23-0.583038561409598))-(((A23-((0.583038561409598/(A23*-0.140953306227836))/A23))/((((0.583038561409598/-4.89501491621212)/(A23-(A23-((-4.32891033687563*-0.140953306227836)+-0.00478126471689766))))/1.91714966803507)*((((((-0.140953306227836/(((((0.917028362114852/1.91714966803507)/(-3.48103692303308*((4.57293234639098*0.151688720155053)/((((((-3.25913605058041/(A23-0.583038561409598))-((((((-0.463893579655204-(((1.91714966803507-(A23/((A23-((-2.36822538998883-0.583038561409598)/-0.463893579655204))--3.48103692303308)))*-0.140953306227836)*A23))/A23)/(((A23+((A23-((-2.36822538998883-((A23-0.583038561409598)/A23))/(A23*0.583038561409598)))--3.48103692303308))/(A23-((-0.00478126471689766/(A23-(((A23/4.94029576861615)/(((1.51498818499594*(0.618451077938746*0.583038561409598))*(A23-((3.6412426197987/4.80580327038557)+-0.00478126471689766)))--3.48103692303308))/(((A23-(((0.583038561409598/0.583038561409598)*(0.583038561409598/(((A23-((A23-0.583038561409598)/-3.48103692303308))*-0.00478126471689766)--0.463893579655204)))/(A23*(((A23*0.583038561409598)-(0.583038561409598*0.583038561409598))-0.583038561409598))))-0.583038561409598)/1.91714966803507))))*(0.583038561409598+((A23-((A23-0.583038561409598)/-3.48103692303308))--0.463893579655204)))))--0.177173897896931))-(-0.140953306227836-1.66658656278834))/0.583038561409598)/2.69108636912257))--3.48103692303308)/0.095077531452481)/((-2.22884569786842-A23)--3.48103692303308))/(0.583038561409598/((A23+-0.00478126471689766)--0.463893579655204))))))+-0.463893579655204)*(((A23*(0.583038561409598/(A23-A23)))--0.463893579655204)/A23))*1.09384038045951))-((A23/4.79370063413687)/0.583038561409598))--3.48103692303308)/((((((-3.25913605058041/(A23-0.583038561409598))-((((((A23-(((1.91714966803507-(A23/((A23-((-2.36822538998883-0.583038561409598)/(A23*(A23-0.583038561409598))))--3.48103692303308)))*-0.140953306227836)*A23))/A23)/(((A23+((A23-((-2.36822538998883-0.583038561409598)/(A23*0.583038561409598)))--3.48103692303308))/(A23-((-0.00478126471689766/(A23-(((A23/4.94029576861615)/(((1.51498818499594*(0.618451077938746*0.583038561409598))*(A23-((3.6412426197987/4.80580327038557)+-0.00478126471689766)))--3.48103692303308))/(((A23-(((0.583038561409598/((((0.583038561409598/(((A23*((0.583038561409598/(A23-((0.095077531452481*4.50248795666546)*(0.917028362114852/A23))))*(0.583038561409598/(A23-0.583038561409598))))*((A23/(0.583038561409598-A23))/3.15439046911188))-(1.66658656278834*(1.15437207762303/3.15439046911188))))*(0.583038561409598/(((0.583038561409598/(((0.583038561409598/(((0.583038561409598/A23)/(((1.51498818499594/(0.618451077938746*0.583038561409598))*(A23-((3.6412426197987/4.80580327038557)+-0.00478126471689766)))--3.48103692303308))-(((A23-0.583038561409598)/A23)+-0.00478126471689766)))/(A23*-0.00478126471689766))*(0.583038561409598/3.15439046911188)))/(((0.583038561409598/A23)*(-4.15139059382939/(0.917028362114852-(0.85292601977825/A23))))/(A23-(0.583038561409598/(A23-0.583038561409598)))))-(-0.00478126471689766*-0.00478126471689766))))/(A23*(A23-((((((0.583038561409598/A23)/(A23-((-4.32891033687563*-0.140953306227836)+(0.583038561409598/A23))))/-2.49718455403351)/((A23/0.85292601977825)--0.177173897896931))-(A23-0.583038561409598))/(3.6412426197987/4.80580327038557)))))-(-0.463893579655204*(1.15437207762303/3.15439046911188))))*(0.583038561409598/(((A23-((A23-0.583038561409598)/-3.48103692303308))*-0.00478126471689766)--0.463893579655204)))/(A23*(((A23*0.583038561409598)-(0.583038561409598*0.583038561409598))-0.583038561409598))))-0.583038561409598)/(3.00733625124101/(0.095077531452481*(-3.48103692303308-(((A23*-0.140953306227836)*((0.618451077938746/(4.57293234639098-2.73192496302129))/(((0.583038561409598/A23)/((-0.607503757870519/(A23-0.583038561409598))--3.48103692303308))/A23)))/(0.095077531452481/(-0.463893579655204/-0.860618321373399))))))))))*(0.583038561409598+((((0.583038561409598/((A23*-0.00478126471689766)--0.463893579655204))/A23)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23))-0.711413695302594))/3.15439046911188)))/2.69108636912257)))--2.22884569786842))/A23)--3.48103692303308))/(-0.463893579655204/-0.860618321373399))))))/A23)/A23)))/A23)/3.15439046911188)))/((A23/(A23-(((((A23-(((0.583038561409598/-0.463893579655204)*-0.140953306227836)+-0.00478126471689766))*0.0848008121786101)/A23)/(((3.3806625687896/((A23-((A23/(A23-0.583038561409598))-(((((A23*-0.00478126471689766)--0.463893579655204)-((0.583038561409598/(A23*-0.140953306227836))/(A23-3.15439046911188)))/(0.652460598893735/((((((((-0.140953306227836*(((((0.583038561409598/1.91714966803507)/(0.583038561409598/0.583038561409598))/((0.652460598893735*1.09384038045951)/(A23-(((-4.43389547350291+(0.583038561409598/(A23/(A23-((((A23/0.0848008121786101)/A23)/(((0.652460598893735/(0.652460598893735--2.22884569786842))/A23)--3.48103692303308))/(-0.463893579655204/-0.860618321373399))))))/A23)/A23))))*A23)*0.583038561409598))-(((A23-(((0.583038561409598/(A23-((A23-3.15439046911188)*0.583038561409598)))*((0.583038561409598/(A23-0.583038561409598))-((-0.140953306227836/((A23/(A23-(((((A23+(((0.583038561409598/4.94029576861615)*(A23-0.583038561409598))+-0.00478126471689766))/0.0848008121786101)/A23)/(((0.652460598893735/((((0.652460598893735/((1.91714966803507-((0.583038561409598/(A23-0.583038561409598))-(((A23-((0.583038561409598/(A23*(A23-(0.583038561409598/((-2.36822538998883-0.583038561409598)/(A23*(A23-0.583038561409598)))))))/A23))/((((0.583038561409598/-4.89501491621212)/(A23-(A23-((-4.32891033687563*-0.140953306227836)+-0.00478126471689766))))/1.91714966803507)*((((((-0.140953306227836/(((((0.917028362114852/1.91714966803507)/(A23*((4.57293234639098*(A23-(((0.583038561409598/((0.583038561409598/(A23-(0.583038561409598/(A23-0.583038561409598))))-((0.095077531452481*4.50248795666546)*(0.917028362114852/A23))))*-0.140953306227836)*A23)))/((((((-3.25913605058041/(A23-0.583038561409598))-(((((3.6412426197987/4.80580327038557)/(((A23+((A23-((-2.36822538998883-0.583038561409598)/(A23*0.583038561409598)))--3.48103692303308))/(A23-((-0.00478126471689766/(A23-((((1.93925462087138/4.53319430477492)/4.94029576861615)/((((((0.652460598893735/((((0.652460598893735/((1.91714966803507-((0.583038561409598/(A23-0.583038561409598))-(((A23-((0.583038561409598/(A23*(A23-(0.583038561409598/((-2.36822538998883-0.583038561409598)/(A23*(A23-0.583038561409598)))))))/A23))/((((0.583038561409598/-4.89501491621212)/(A23-(A23-((-4.32891033687563*-0.140953306227836)+-0.00478126471689766))))/1.91714966803507)*((((((-0.140953306227836/(((((0.917028362114852/1.91714966803507)/(A23*((4.57293234639098*(0.583038561409598-(((0.583038561409598/((0.583038561409598/(A23-(0.583038561409598/(A23-0.583038561409598))))-((0.095077531452481*4.50248795666546)*(0.917028362114852/A23))))*-0.140953306227836)*A23)))/((((((-3.25913605058041/(A23-0.583038561409598))-(((((((0.583038561409598/((((0.583038561409598/(((A23*((0.583038561409598/(A23-((0.095077531452481*4.50248795666546)*(0.917028362114852/A23))))*(0.583038561409598/((A23*-0.00478126471689766)--0.463893579655204))))*((A23/(4.57293234639098-2.73192496302129))/3.15439046911188))-(1.66658656278834*(1.15437207762303/3.15439046911188))))*(0.583038561409598/(((0.583038561409598/((0.85292601977825/(A23*-0.00478126471689766))*(0.583038561409598/3.15439046911188)))/((-0.463893579655204*(-4.15139059382939/(0.917028362114852-(0.85292601977825/A23))))/(A23-(0.583038561409598/(A23-0.583038561409598)))))-(A23*-0.00478126471689766))))/(A23*((A23-(-0.140953306227836*0.583038561409598))-((((((((0.583038561409598/-0.140953306227836)*(-0.140953306227836/(((0.583038561409598/((((0.583038561409598/A23)/((((1.93925462087138/4.53319430477492)/A23)/(((1.51498818499594/(0.618451077938746*0.583038561409598))*(A23-((3.15439046911188/4.80580327038557)+-0.00478126471689766)))--3.48103692303308))-(((A23-0.583038561409598)/A23)+-0.00478126471689766)))/(A23*-0.00478126471689766))*((((((-0.140953306227836*(((((0.583038561409598/(A23-((0.583038561409598/(A23-0.583038561409598))--0.140953306227836)))/(-3.48103692303308*((4.57293234639098/0.151688720155053)/(1.93925462087138/4.53319430477492))))/(A23-(A23/A23)))*A23)*0.583038561409598))-((A23/(A23+((A23-((-2.36822538998883-(1.91714966803507-0.583038561409598))/(A23*0.583038561409598)))--3.48103692303308)))/0.583038561409598))--3.48103692303308)/A23)/(((1.45668580256913*(0.583038561409598*-0.463893579655204))*(0.85292601977825+A23))--3.48103692303308))/3.15439046911188)))/(((0.583038561409598/A23)*(-4.15139059382939/(0.917028362114852-(0.85292601977825/A23))))/(A23-(0.583038561409598/(A23-0.583038561409598)))))-((((0.583038561409598/1.91714966803507)/(-3.48103692303308*((4.57293234639098/0.151688720155053)/(1.93925462087138/A23))))/(A23-(A23/A23)))*A23))))/((0.917028362114852/1.91714966803507)*((A23-(-0.140953306227836*0.583038561409598))-(0.583038561409598/(((((0.583038561409598/1.91714966803507)/(-3.48103692303308*((4.57293234639098/0.151688720155053)/(1.93925462087138/4.53319430477492))))/(A23-(A23/A23)))*A23)*-0.140953306227836)))))-(((0.583038561409598/(A23-((0.095077531452481*4.50248795666546)*(0.917028362114852/A23))))*-0.140953306227836)*A23))/A23)/(((A23/((0.652460598893735-((-2.36822538998883-0.583038561409598)/(A23*0.583038561409598)))--3.48103692303308))/0.85292601977825)--0.177173897896931))-(A23-0.583038561409598))/0.583038561409598))))-(-0.463893579655204*(1.15437207762303/3.15439046911188))))*(0.583038561409598/((0.0848008121786101*-0.00478126471689766)--0.463893579655204)))/(A23*((1.91714966803507-(0.583038561409598*0.583038561409598))-0.583038561409598)))/(((A23+((A23-((-2.36822538998883-0.583038561409598)/(A23*0.583038561409598)))--3.48103692303308))/(A23-((-0.00478126471689766/(A23-((((1.93925462087138/4.53319430477492)/4.94029576861615)/(((1.51498818499594*(0.618451077938746*0.583038561409598))*(A23-((3.6412426197987/4.80580327038557)+-0.00478126471689766)))--3.48103692303308))/(((A23-(((0.583038561409598/((((0.583038561409598/(((A23*(((A23*-0.00478126471689766)--0.463893579655204)-(((-0.140953306227836/(((((0.583038561409598/1.91714966803507)/(-3.48103692303308*((0.583038561409598/((A23-0.583038561409598)-((A23*-0.140953306227836)*(((0.583038561409598/((3.00733625124101/(0.095077531452481*(-3.48103692303308-(((A23*-0.140953306227836)*((0.618451077938746/(4.57293234639098-2.73192496302129))/(((0.583038561409598/A23)/((-0.607503757870519/(A23-0.583038561409598))--3.48103692303308))/A23)))/(0.095077531452481/(-0.463893579655204/-0.860618321373399))))))*(((0.583038561409598/(1.66658656278834*(1.15437207762303/(-3.48103692303308/(A23-0.583038561409598)))))/((A23-(0.85292601977825/(-1.13780899300683*(((A23-(((-4.10667653547708*-0.140953306227836)*-4.15139059382939)+(0.583038561409598/(A23-0.583038561409598))))-((((0.583038561409598/(0.652460598893735/((A23-((0.583038561409598/(A23-0.583038561409598))-((-4.32891033687563*-0.140953306227836)+-0.00478126471689766)))--3.48103692303308)))*(A23*((A23-(0.583038561409598*0.583038561409598))-0.583038561409598)))/(A23-(0.583038561409598/(A23-0.583038561409598))))*((((0.652460598893735*1.09384038045951)/(A23-(((-4.43389547350291+(0.583038561409598/(A23/(A23-((((((-4.86032007065019*0.583038561409598)+((((3.15439046911188*4.50248795666546)/-0.463893579655204)*-0.140953306227836)+-0.00478126471689766))/0.0848008121786101)/A23)/(((0.652460598893735/((A23-((0.583038561409598/(A23-0.583038561409598))-(((A23-((0.583038561409598/(A23*-0.140953306227836))/A23))/((((0.583038561409598/-4.89501491621212)/(A23-(A23-((-4.32891033687563*-0.140953306227836)+-0.00478126471689766))))/1.91714966803507)*((((((-0.140953306227836/(((((0.917028362114852/1.91714966803507)/(-3.48103692303308*((4.57293234639098*0.151688720155053)/((((((-3.25913605058041/(A23-0.583038561409598))-((((((-0.463893579655204-(((1.91714966803507-(A23/((A23-((-2.36822538998883-0.583038561409598)/(0.583038561409598*(A23-0.583038561409598))))--3.48103692303308)))*-0.140953306227836)*A23))/A23)/(((A23+((A23-((-2.36822538998883-((A23-0.583038561409598)/A23))/(A23*0.583038561409598)))--3.48103692303308))/(A23-((-0.00478126471689766/(A23-(((A23/4.94029576861615)/(((1.51498818499594*(0.618451077938746*0.583038561409598))*(A23-((3.6412426197987/4.80580327038557)+-0.00478126471689766)))--3.48103692303308))/(((A23-(((0.583038561409598/0.583038561409598)*(0.583038561409598/(((A23-((A23-0.583038561409598)/-3.48103692303308))*-0.00478126471689766)--0.463893579655204)))/(A23*(((A23*0.583038561409598)-(0.583038561409598*0.583038561409598))-0.583038561409598))))-0.583038561409598)/1.91714966803507))))*(0.583038561409598+((A23-((A23-0.583038561409598)/-3.48103692303308))--0.463893579655204)))))--0.177173897896931))-(-0.140953306227836-1.66658656278834))/A23)/2.69108636912257))-((A23-((0.583038561409598/(A23-0.583038561409598))-((-4.32891033687563*-0.140953306227836)+-0.00478126471689766)))--3.48103692303308))/0.095077531452481)/((-2.22884569786842-A23)--3.48103692303308))/(0.583038561409598/((A23+-0.00478126471689766)--0.463893579655204))))))+-0.463893579655204)*(((A23*(0.583038561409598/(A23-A23)))--0.463893579655204)/A23))*1.09384038045951))-((A23/4.79370063413687)/0.583038561409598))--3.48103692303308)/((((((-3.25913605058041/(A23-0.583038561409598))-((((((A23-(((1.91714966803507-(A23/((A23-((-2.36822538998883-0.583038561409598)/(A23*(A23-0.583038561409598))))--3.48103692303308)))*-0.140953306227836)*A23))/A23)/(((A23+((A23-((-2.36822538998883-0.583038561409598)/(A23*0.583038561409598)))--3.48103692303308))/(A23-((-0.00478126471689766/(A23-(((A23/4.94029576861615)/(((1.51498818499594*(0.618451077938746*0.583038561409598))*(A23-((3.6412426197987/4.80580327038557)+-0.00478126471689766)))--3.48103692303308))/(((A23-(((0.583038561409598/((((0.583038561409598/(((A23*((0.583038561409598/(A23-((0.095077531452481*4.50248795666546)*(0.917028362114852/A23))))*(0.583038561409598/(A23-0.583038561409598))))*((A23/(0.583038561409598-A23))/3.15439046911188))-(1.66658656278834*(1.15437207762303/3.15439046911188))))*(0.583038561409598/(((0.583038561409598/(((0.583038561409598/(((0.583038561409598/A23)/(((1.51498818499594/(0.618451077938746*0.583038561409598))*(A23-((3.6412426197987/4.80580327038557)+-0.00478126471689766)))--3.48103692303308))-(((A23-0.583038561409598)/A23)+-0.00478126471689766)))/(A23*-0.00478126471689766))*(0.583038561409598/3.15439046911188)))/(((0.583038561409598/A23)*(-4.15139059382939/(0.917028362114852-(0.85292601977825/A23))))/(A23-(0.583038561409598/(A23-0.583038561409598)))))-(-0.00478126471689766*-0.00478126471689766))))/(A23*(A23-((((((0.583038561409598/A23)/(A23-((-4.32891033687563*-0.140953306227836)+(0.583038561409598/A23))))/-2.49718455403351)/((A23/0.85292601977825)--0.177173897896931))-(A23-0.583038561409598))/(3.6412426197987/4.80580327038557)))))-(-0.463893579655204*(1.15437207762303/3.15439046911188))))*(0.583038561409598/(((A23-((A23-0.583038561409598)/-3.48103692303308))*-0.00478126471689766)--0.463893579655204)))/(A23*(((A23*0.583038561409598)-(0.583038561409598*0.583038561409598))-0.583038561409598))))-0.583038561409598)/(3.00733625124101/(0.095077531452481*(A23-(0.583038561409598*0.583038561409598))))))))*(0.583038561409598+((((((-0.140953306227836*(((((0.583038561409598/1.91714966803507)/(0.583038561409598/-1.13780899300683))/((0.652460598893735*1.09384038045951)/(A23-(((-4.43389547350291+(0.583038561409598/(A23/A23)))/A23)/A23))))*A23)*0.583038561409598))-(((A23-(((0.583038561409598/(A23-(((0.583038561409598/(A23-((0.095077531452481*4.50248795666546)*(0.583038561409598/A23))))*(0.583038561409598/((-0.140953306227836*((0.583038561409598/(A23*-0.140953306227836))/A23))--0.463893579655204)))*0.583038561409598)))*((0.583038561409598/(A23-0.583038561409598))-(((((0.583038561409598/A23)/(((A23/((A23-((-2.36822538998883-0.583038561409598)/(A23*0.583038561409598)))--3.48103692303308))/0.85292601977825)--0.177173897896931))-(A23-0.583038561409598))/0.583038561409598)/2.69108636912257)))*1.91714966803507))+-0.00478126471689766)/A23))-(((((0.583038561409598/A23)/(0.583038561409598/A23))*(((A23-A23)-0.652460598893735)/(A23--0.00478126471689766)))--0.463893579655204)/A23))/A23)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23))-0.711413695302594))/3.15439046911188)))/2.69108636912257)))--2.22884569786842))/A23)--3.48103692303308))/(-0.463893579655204/-0.860618321373399))))))/A23)/A23)))/A23)/3.15439046911188)))/((A23/(A23-(((((A23-(((0.583038561409598/-0.463893579655204)*-0.140953306227836)+-0.00478126471689766))*0.0848008121786101)/A23)/(((3.3806625687896/(-0.00478126471689766--3.48103692303308))/A23)--3.48103692303308))/(-0.463893579655204/-0.860618321373399))))*-0.643243744188791)))))--3.48103692303308))/(A23*-0.140953306227836))))/3.15439046911188)/(((0.583038561409598/(((0.583038561409598/(((A23-((((4.80580327038557--3.48103692303308)/-2.85974411101362)/((4.79370063413687-((1.15437207762303/((((A23--3.48103692303308)/(A23-0.583038561409598))/(A23/(4.57293234639098-2.73192496302129)))-2.82430158253863))/(((0.652460598893735/((A23-((A23/(A23-0.583038561409598))/A23))-(0.583038561409598*1.91714966803507)))/((((A23*(1.91714966803507*4.50248795666546))-4.53319430477492)-((((((-1.13780899300683*(A23/(-4.86032007065019*0.583038561409598)))/1.91714966803507)/-4.42080429761027)/A23)/A23)/A23))/4.79370063413687))-(-0.140953306227836+0.583038561409598))))--3.48103692303308))/(A23-A23)))*-0.00478126471689766)-0.583038561409598))/3.99993030596617)*(0.583038561409598/((A23*-0.00478126471689766)--0.463893579655204))))*(0.095077531452481/(0.917028362114852-(0.85292601977825/(0.583038561409598/((3.00733625124101*(0.095077531452481/(A23-((A23*-0.140953306227836)/((0.85292601977825/A23)/((A23-0.583038561409598)-(0.917028362114852/(((A23-(-0.140953306227836*0.583038561409598))-(0.583038561409598/(((((0.583038561409598/1.91714966803507)/(-3.48103692303308*((4.57293234639098/0.151688720155053)/(1.93925462087138/4.53319430477492))))/(A23-(A23/A23)))*A23)*-0.140953306227836)))/(4.57293234639098-2.73192496302129)))))))))*(A23/(-2.4919732055695*-0.140953306227836))))))))/(A23+(0.85292601977825/A23)))))))*(((1.91714966803507-(A23/((A23-((-2.36822538998883-0.583038561409598)/(A23*(A23-0.583038561409598))))--3.48103692303308)))*-0.140953306227836)/(0.583038561409598/A23)))))+-0.463893579655204)*((((A23*0.583038561409598)*(0.583038561409598/(A23-(0.583038561409598/(A23-0.583038561409598)))))--0.463893579655204)/A23))*1.09384038045951))-((A23/4.79370063413687)/0.583038561409598))/A23)))*((A23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23-(A23/A23)))*A23)*0.583038561409598))-((A23/4.79370063413687)/A23))--3.48103692303308)/A23)/(((1.45668580256913*(0.583038561409598*-0.463893579655204))*(0.85292601977825+A23))--3.48103692303308))/3.15439046911188)))/(((((0.583038561409598/(A23-0.583038561409598))-((((((A23-(((0.583038561409598/(A23-((1.91714966803507*4.50248795666546)*(0.917028362114852/A23))))*-0.140953306227836)*A23))/A23)/(((0.583038561409598/((A23+-0.00478126471689766)-(A23-(0.917028362114852*0.583038561409598))))/0.85292601977825)--0.177173897896931))-(A23-0.583038561409598))/0.583038561409598)/-2.36822538998883))--3.48103692303308)*(-4.15139059382939/(0.917028362114852-(0.85292601977825/A23))))/(A23-(0.583038561409598/(A23-0.583038561409598)))))-(A23*-0.00478126471689766))))/(A23*((A23-(-0.140953306227836*0.583038561409598))-(0.583038561409598/(((((0.583038561409598/1.91714966803507)/(-3.48103692303308*((4.57293234639098/1.93925462087138)/(1.93925462087138/4.53319430477492))))/(A23-(A23/A23)))*A23)*-0.140953306227836)))))-(-0.463893579655204*(1.15437207762303/3.15439046911188))))*(0.583038561409598/A23))/(A23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23)/((((1.93925462087138/4.53319430477492)/A23)/(((1.51498818499594/(0.618451077938746*0.583038561409598))*(A23-((3.6412426197987/4.80580327038557)+-0.00478126471689766)))--3.48103692303308))-(((A23-0.583038561409598)/A23)+-0.00478126471689766)))/(A23*-0.00478126471689766))*((((((-0.140953306227836*(((((0.583038561409598/1.91714966803507)/(-3.48103692303308*((4.57293234639098/0.151688720155053)/(1.93925462087138/4.53319430477492))))/(A23-(A23/A23)))*A23)*0.583038561409598))-((A23/4.79370063413687)/0.583038561409598))--3.48103692303308)/A23)/(((1.45668580256913*(0.583038561409598*-0.463893579655204))*(0.85292601977825+A23))--3.48103692303308))/3.15439046911188)))/(((0.583038561409598/A23)*(-4.15139059382939/(0.917028362114852-(0.85292601977825/A23))))/(A23-(0.583038561409598/(A23-0.583038561409598)))))-(A23*-0.00478126471689766)))+(0.583038561409598/A23)))))/((0.652460598893735*1.09384038045951)/(A23-(((-4.43389547350291+(0.583038561409598/(A23/(A23-(((((A23+(((0.583038561409598/-0.463893579655204)*-0.140953306227836)+-0.00478126471689766))/0.0848008121786101)/A23)/(((0.652460598893735/((A23-((0.583038561409598/(A23-0.583038561409598))--0.140953306227836))--2.22884569786842))/A23)--3.48103692303308))/(((0.583038561409598/1.09384038045951)/(4.80580327038557--3.48103692303308))/-0.860618321373399))))))/A23)/A23))))*A23)*0.583038561409598))-(((A23-(((0.583038561409598/(A23-((((A23-0.583038561409598)/A23)+-0.00478126471689766)*0.583038561409598)))*0.652460598893735)*1.91714966803507))+-0.00478126471689766)/A23))-(((((0.583038561409598/A23)/(0.583038561409598/A23))*(((A23-0.583038561409598)-0.652460598893735)/(A23--0.00478126471689766)))--0.463893579655204)/A23))/A23)-(-0.463893579655204/((A23+-0.00478126471689766)--0.463893579655204)))--0.463893579655204)))))--0.177173897896931))-(-0.140953306227836-1.66658656278834))/0.583038561409598)/2.69108636912257))--3.48103692303308)/0.095077531452481)/((-2.22884569786842-(A23/4.80580327038557))--3.48103692303308))/(0.583038561409598/((A23+-0.00478126471689766)--0.463893579655204))))))+-0.463893579655204)*(((A23*(0.583038561409598/(A23-(0.583038561409598/(A23-0.583038561409598)))))--0.463893579655204)/A23))*1.09384038045951))-((A23/4.79370063413687)/0.583038561409598))--3.48103692303308)/(((A23-0.583038561409598)--0.860618321373399)--3.48103692303308))/(((1.45668580256913*0.583038561409598)*(0.85292601977825+A23))-(-0.140953306227836*(((((0.583038561409598/((0.583038561409598/A23)*-0.140953306227836))/((((((((-4.86032007065019*0.583038561409598)+(((0.583038561409598/-0.463893579655204)*-0.140953306227836)+-0.00478126471689766))/0.0848008121786101)/A23)/(((0.652460598893735/((A23-((0.583038561409598/(A23-0.583038561409598))-(((A23-((0.583038561409598/(A23*-0.140953306227836))/A23))/((((0.583038561409598/-4.89501491621212)/(A23-(A23-((-4.32891033687563*-0.140953306227836)+-0.00478126471689766))))/1.91714966803507)*((((((-0.140953306227836/((((-2.36822538998883/(-3.48103692303308*((4.57293234639098*0.151688720155053)/((((((-3.25913605058041/(A23-0.583038561409598))-((((((A23-(((1.91714966803507-(A23/((A23-(0.711413695302594/((0.583038561409598/A23)/(0.583038561409598/A23))))--3.48103692303308)))*-0.140953306227836)*A23))/A23)/(((A23+((A23-((-2.36822538998883-0.583038561409598)/(A23*0.583038561409598)))--3.48103692303308))/(A23-((-0.00478126471689766/(((((((((-0.140953306227836*(((((1.15437207762303/1.91714966803507)/(0.583038561409598/0.583038561409598))/((0.652460598893735*1.09384038045951)/(A23-(((-4.43389547350291+(0.583038561409598/(A23/(A23-((((A23/0.0848008121786101)/A23)/(((0.652460598893735/(0.652460598893735--2.22884569786842))/A23)--3.48103692303308))/(-0.463893579655204/-0.860618321373399))))))/A23)/A23))))*A23)*0.583038561409598))-(((A23-(((0.583038561409598/(A23-((A23-0.583038561409598)*0.583038561409598)))*((0.583038561409598/(A23-0.583038561409598))-((-0.140953306227836/((A23/(A23-(((((A23+(((0.583038561409598/4.94029576861615)*-0.140953306227836)+-0.00478126471689766))/0.0848008121786101)/A23)/(((0.652460598893735/((((0.652460598893735/((1.91714966803507-((0.583038561409598/(A23-0.583038561409598))-(((A23-((0.583038561409598/(A23*(A23-(0.583038561409598/(A23-0.583038561409598)))))/A23))/((((0.583038561409598/-4.89501491621212)/(A23-(A23-((-4.32891033687563*-0.140953306227836)+-0.00478126471689766))))/1.91714966803507)*(((((A23-((A23/4.79370063413687)/0.583038561409598))--3.48103692303308)/(((A23-0.583038561409598)--0.860618321373399)--3.48103692303308))/((A23-((-0.00478126471689766/(A23-((((1.93925462087138/4.53319430477492)*A23)/0.583038561409598)/((((-3.25913605058041/(A23-0.583038561409598))-((A23-((0.583038561409598/(A23-0.583038561409598))+-0.00478126471689766))/2.69108636912257))--3.48103692303308)/0.095077531452481))))*(0.583038561409598-((0.583038561409598/A23)/(((0.583038561409598/A23)*A23)/(A23-(0.583038561409598/(A23-0.583038561409598))))))))-0.711413695302594))/3.15439046911188)))/2.69108636912257)))--2.22884569786842))/A23)--3.48103692303308)--3.48103692303308))/A23)--3.48103692303308))/(-0.463893579655204/-0.860618321373399))))*0.583038561409598))/2.69108636912257)))*1.91714966803507))+-0.00478126471689766)/A23))-(((((0.583038561409598/A23)/(0.583038561409598/A23))*(((A23-0.583038561409598)-0.652460598893735)/(A23--0.00478126471689766)))--0.463893579655204)/A23))/A23)-(-0.463893579655204/-0.860618321373399))--0.463893579655204)/(A23-(-3.48103692303308/(-0.463893579655204/-0.860618321373399))))*(0.583038561409598/((A23*((0.583038561409598/A23)*(-4.15139059382939/(0.917028362114852-(0.85292601977825/A23)))))+-0.463893579655204)))-(((A23/4.94029576861615)/(-4.15139059382939/(0.917028362114852-(-0.00478126471689766/A23))))/(((A23-(((0.583038561409598/((((0.583038561409598/(((A23*((0.583038561409598/(A23-((0.095077531452481*4.50248795666546)*(0.917028362114852/A23))))*(0.583038561409598/((A23*-0.00478126471689766)--0.463893579655204))))*((A23/(4.57293234639098-2.73192496302129))/3.15439046911188))-(1.66658656278834*(1.15437207762303/3.15439046911188))))*(0.583038561409598/(((0.583038561409598/((0.85292601977825/(A23*-0.00478126471689766))*(0.583038561409598/3.15439046911188)))/((-0.463893579655204*(-4.15139059382939/(0.917028362114852-(0.85292601977825/A23))))/(A23-(0.583038561409598/(A23-0.583038561409598)))))-(A23*-0.00478126471689766))))/(A23*((A23-(-0.140953306227836*0.583038561409598))-((((((((0.583038561409598/-0.140953306227836)*(-0.140953306227836/(((0.583038561409598/((((0.583038561409598/A23)/((((1.93925462087138/4.53319430477492)/A23)/(((1.51498818499594/(0.618451077938746*0.583038561409598))*(A23-((3.15439046911188/4.80580327038557)+-0.00478126471689766)))--3.48103692303308))-(((A23-0.583038561409598)/A23)+-0.00478126471689766)))/(A23*-0.00478126471689766))*((((4.57293234639098-2.73192496302129)/A23)/(((1.45668580256913*(0.583038561409598*-0.463893579655204))*(0.85292601977825+A23))--3.48103692303308))/3.15439046911188)))/(((0.583038561409598/A23)*(-4.15139059382939/(0.917028362114852-(0.85292601977825/A23))))/(A23-(0.583038561409598/(A23-0.583038561409598)))))-(1.09384038045951*A23))))/((0.917028362114852/1.91714966803507)*((A23-(-0.140953306227836*0.583038561409598))-(0.583038561409598/(((((0.583038561409598/1.91714966803507)/(-3.48103692303308*((4.57293234639098/0.151688720155053)/(1.93925462087138/4.53319430477492))))/(A23-(A23/A23)))*A23)*-0.140953306227836)))))-(((0.583038561409598/(A23-((0.095077531452481*4.50248795666546)*(0.917028362114852/A23))))*-0.140953306227836)*A23))/A23)/(((A23/(A23--3.48103692303308))/0.85292601977825)--0.177173897896931))-(A23-0.583038561409598))/0.583038561409598))))-(-0.463893579655204*(1.15437207762303/3.15439046911188))))*(0.583038561409598/((0.0848008121786101*-0.00478126471689766)--0.463893579655204)))/(A23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23-(((-4.43389547350291+(0.583038561409598/(A23/(A23-(((((A23+(((0.583038561409598/-0.463893579655204)*-0.140953306227836)+-0.00478126471689766))/0.0848008121786101)/A23)/(((0.652460598893735/(0.652460598893735--2.22884569786842))/A23)--3.48103692303308))/(-0.463893579655204/-0.860618321373399))))))/A23)/A23))))*A23)*0.583038561409598))-(((A23-(((0.583038561409598/(A23-((A23-0.583038561409598)*0.583038561409598)))*0.652460598893735)*1.91714966803507))+-0.00478126471689766)/A23))-((((-2.36822538998883-0.583038561409598)*(((A23-0.583038561409598)-0.652460598893735)/(A23--0.00478126471689766)))--0.463893579655204)/A23))/A23)-(1.51498818499594/-0.860618321373399))--0.463893579655204)))))--0.177173897896931))-(-0.140953306227836-1.66658656278834))/0.583038561409598)/2.69108636912257))--3.48103692303308)/0.095077531452481)/((-2.22884569786842-A23)--3.48103692303308))/(0.583038561409598/((A23+-0.00478126471689766)--0.463893579655204))))))+-0.463893579655204)*(((A23*(0.583038561409598/(A23-(0.583038561409598/(A23-0.583038561409598)))))--0.463893579655204)/A23))*1.09384038045951))-((A23/4.79370063413687)/0.583038561409598))--3.48103692303308)/(((A23-0.583038561409598)--0.860618321373399)--3.48103692303308))/(A23-0.711413695302594))/3.15439046911188)))/2.69108636912257)))--2.22884569786842))/A23)--3.48103692303308))*-0.00478126471689766)--0.463893579655204)*((4.57293234639098/0.151688720155053)/(1.93925462087138/4.53319430477492))))/(A23-(A23/A23)))*A23)*0.583038561409598))))/3.15439046911188)))/2.69108636912257)))--2.22884569786842))/A23)--3.48103692303308)--3.48103692303308))/A23)-((0.583038561409598/(0.583038561409598*((A23-A23)/(0.0848008121786101*(A23+((((A23/A23)/((0.583038561409598/A23)*(0.583038561409598/(((-0.140953306227836/(((((-0.463893579655204/((A23+-0.00478126471689766)--0.463893579655204))/(-3.48103692303308*((4.57293234639098/0.151688720155053)/((((((0.583038561409598/(A23-0.583038561409598))-((((((A23-(((0.583038561409598/(A23-((1.91714966803507*4.50248795666546)*(0.917028362114852/A23))))*-0.140953306227836)*A23))/A23)/(((0.583038561409598/((A23+-0.00478126471689766)-(A23-(-0.140953306227836*0.583038561409598))))/0.85292601977825)--0.177173897896931))-(A23-0.583038561409598))/0.583038561409598)/-2.36822538998883))--3.48103692303308)/0.095077531452481)/((A23-(A23/1.91714966803507))--3.48103692303308))/(0.583038561409598/((A23*-0.00478126471689766)--0.463893579655204))))))+-0.463893579655204)*((A23*(A23-(0.583038561409598/(A23-0.583038561409598))))/A23))*1.09384038045951))-((A23/4.79370063413687)/((0.583038561409598/(A23-((1.91714966803507*4.50248795666546)*(0.917028362114852/A23))))*-0.140953306227836)))--3.48103692303308))))/(A23-0.583038561409598))+-0.00478126471689766))))))/(0.583038561409598/(A23-0.583038561409598))))*(0.618451077938746*0.583038561409598))*(A23-((3.6412426197987/4.80580327038557)+0.151688720155053)))--3.48103692303308))/(((A23-(((0.583038561409598/((((0.583038561409598/(((A23*((4.57293234639098*0.151688720155053)/((0.583038561409598/1.91714966803507)/(0.583038561409598/((A23+-0.00478126471689766)--0.463893579655204)))))*((A23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23-(A23/A23)))*A23)*0.583038561409598))-((A23/4.79370063413687)/0.583038561409598))--3.48103692303308)/A23)/(((1.45668580256913*(0.583038561409598*-0.463893579655204))*(0.85292601977825+A23))--3.48103692303308))/3.15439046911188)))/(((0.583038561409598/A23)*(-4.15139059382939/(0.917028362114852-(0.85292601977825/A23))))/(A23-(0.583038561409598/(A23-0.583038561409598)))))-(A23*-0.00478126471689766))))/(A23*((A23-(-0.140953306227836*0.583038561409598))-(0.583038561409598/(((((-0.140953306227836/1.91714966803507)/(-3.48103692303308*((4.57293234639098/1.93925462087138)/(1.93925462087138/4.53319430477492))))/(A23-(A23/A23)))*A23)*-0.140953306227836)))))-(-0.463893579655204*(1.15437207762303/3.15439046911188))))*(0.583038561409598/A23))/(A23*(A23-0.583038561409598))))-0.583038561409598)/1.91714966803507))))*((A23/4.79370063413687)/0.583038561409598))))--0.177173897896931))-(-0.140953306227836-1.66658656278834))/0.583038561409598)/2.69108636912257))--3.48103692303308)/0.095077531452481)/((-2.22884569786842-(A23/4.80580327038557))--3.48103692303308))/(0.583038561409598/((A23+-0.00478126471689766)--0.463893579655204))))))+-0.463893579655204)*-2.4919732055695)*1.09384038045951))-((A23/4.79370063413687)/0.583038561409598))--3.48103692303308)/(((A23-0.583038561409598)--0.860618321373399)--3.48103692303308))/(((1.45668580256913*0.583038561409598)*(0.85292601977825+A23))-0.711413695302594))/3.15439046911188)))/2.69108636912257)))--2.22884569786842))/A23)--3.48103692303308)--3.48103692303308))/A23)--3.48103692303308))/(-0.463893579655204/-0.860618321373399))))*0.583038561409598))/2.69108636912257)))*1.91714966803507))+-0.00478126471689766)/A23))-(((((0.583038561409598/A23)/(0.583038561409598/A23))*(((A23-0.583038561409598)-0.652460598893735)/(((A23*((0.583038561409598/A23)*(-4.15139059382939/(0.917028362114852-(0.85292601977825/A23)))))+-0.463893579655204)--0.00478126471689766)))--0.463893579655204)/A23))/A23)-(-0.463893579655204/-0.860618321373399))--0.463893579655204)/(A23-(-3.48103692303308/(-0.463893579655204/-0.860618321373399))))*(0.583038561409598/((A23*((0.583038561409598/A23)*(-4.15139059382939/(0.917028362114852-(0.85292601977825/A23)))))+-0.463893579655204)))))/2.69108636912257)))--3.48103692303308))/A23)--3.48103692303308))/(-0.463893579655204/-0.860618321373399))))*-0.643243744188791)))))--3.48103692303308))/(A23*-0.140953306227836))))/3.15439046911188)/(((0.583038561409598/(((0.583038561409598/(((A23-((((4.80580327038557--3.48103692303308)/-2.85974411101362)/((4.79370063413687-((1.15437207762303/((((A23--3.48103692303308)/(A23-0.583038561409598))/(A23/(4.57293234639098-2.73192496302129)))-2.82430158253863))/(((0.652460598893735/((A23-((A23/(A23-0.583038561409598))/A23))-(0.583038561409598*1.91714966803507)))/((((A23*((0.583038561409598/0.583038561409598)*0.583038561409598))-4.53319430477492)-((((((-1.13780899300683*(A23/(-4.86032007065019*0.583038561409598)))/1.91714966803507)/-4.42080429761027)/A23)/A23)/A23))/4.79370063413687))-(-0.140953306227836+0.583038561409598))))--3.48103692303308))/(A23-A23)))*-0.00478126471689766)-0.583038561409598))/3.99993030596617)*(0.583038561409598/((A23*-0.00478126471689766)--0.463893579655204))))*(0.095077531452481/(0.917028362114852-(0.85292601977825/(0.583038561409598/((3.00733625124101*(0.095077531452481/(A23-((A23*-0.140953306227836)/((0.85292601977825/A23)/((A23-0.583038561409598)-(0.917028362114852/(((A23-(-0.140953306227836*0.583038561409598))-(0.583038561409598/(((((0.583038561409598/1.91714966803507)/(-3.48103692303308*((4.57293234639098/0.151688720155053)/(1.93925462087138/4.53319430477492))))/(A23-(A23/A23)))*A23)*-0.140953306227836)))/(4.57293234639098-2.73192496302129)))))))))*(A23/(-2.4919732055695*-0.140953306227836))))))))/(A23+(0.85292601977825/A23)))))))*(((1.91714966803507-(A23/((A23-((-2.36822538998883-0.583038561409598)/(A23*(A23-0.583038561409598))))--3.48103692303308)))*-0.140953306227836)/(0.583038561409598/A23)))))+-0.463893579655204)*((((A23*0.583038561409598)*(0.583038561409598/(A23-(0.583038561409598/(A23-0.583038561409598)))))--0.463893579655204)/A23))*1.09384038045951))-((A23/4.79370063413687)/0.583038561409598))/A23))/(0.652460598893735/(((((A23-(((0.583038561409598*-0.140953306227836)*-4.15139059382939)+-0.00478126471689766))-((A23*(((0.652460598893735/((((0.652460598893735/((1.91714966803507-((0.583038561409598/(A23-0.583038561409598))-(((A23-((0.583038561409598/(A23*(A23-(0.583038561409598/((-2.36822538998883-0.583038561409598)/(A23*(A23-0.583038561409598)))))))/A23))/((((0.583038561409598/-4.89501491621212)/(A23-(A23-((-4.32891033687563*-0.140953306227836)+-0.00478126471689766))))/1.91714966803507)*((((((-0.140953306227836/(((((0.917028362114852/1.91714966803507)/(A23*((4.57293234639098*(A23-(((0.583038561409598/((0.583038561409598/(A23-(0.583038561409598/((((A23/4.94029576861615)/(((1.51498818499594*(0.618451077938746*0.583038561409598))*(A23-((3.6412426197987/4.80580327038557)+-0.00478126471689766)))--3.48103692303308))/(((A23-(((0.583038561409598/((((0.583038561409598/(((A23*((0.583038561409598/(A23-((0.095077531452481*4.50248795666546)*(0.917028362114852/A23))))*(0.583038561409598/(A23-0.583038561409598))))*((A23/(4.57293234639098-A23))/3.15439046911188))-(1.66658656278834*(1.15437207762303/3.15439046911188))))*(0.583038561409598/(((0.583038561409598/(((0.583038561409598/(((0.583038561409598/A23)/(((1.51498818499594/(0.618451077938746*0.583038561409598))*(A23-((3.6412426197987/4.80580327038557)+-0.00478126471689766)))--3.48103692303308))-(((A23-0.583038561409598)/A23)+-0.00478126471689766)))/(A23*-0.00478126471689766))*(0.583038561409598/3.15439046911188)))/(((0.583038561409598/A23)*(-4.15139059382939/(0.917028362114852-(0.85292601977825/A23))))/(A23-(0.583038561409598/(A23-0.583038561409598)))))-(-1.13780899300683*(A23/(-4.86032007065019*0.583038561409598))))))/(A23*(A23-(((((((A23*(A23-0.583038561409598))/A23)/(A23-((-4.32891033687563*-0.140953306227836)+(0.583038561409598/A23))))/-2.49718455403351)/((A23/0.85292601977825)--0.177173897896931))-(A23-0.583038561409598))/((((0.618451077938746/(4.57293234639098-2.73192496302129))/(((0.583038561409598/A23)/((-0.607503757870519/(A23-0.583038561409598))--3.48103692303308))/A23))/(A23-((0.095077531452481*4.50248795666546)*(0.583038561409598/A23))))*(0.583038561409598/((-0.140953306227836*((0.583038561409598/(A23*-0.140953306227836))/A23))--0.463893579655204)))))))-(-0.463893579655204*(1.15437207762303/3.15439046911188))))*(0.583038561409598/(((A23-((A23-0.583038561409598)/-3.48103692303308))*-0.00478126471689766)--0.463893579655204)))/(A23*(((A23*0.583038561409598)-(0.583038561409598*1.91714966803507))-0.583038561409598))))-0.583038561409598)/(3.00733625124101/(0.095077531452481*(-3.48103692303308-(A23/(((0.583038561409598/A23)/(0.583038561409598/A23))/(-0.463893579655204/-0.860618321373399))))))))-0.583038561409598))))-((0.095077531452481*4.50248795666546)*(0.917028362114852/A23))))*-0.140953306227836)*A23)))/((((((-3.25913605058041/(A23-0.583038561409598))-(((((3.6412426197987/4.80580327038557)/(((A23+((A23-((-2.36822538998883-0.583038561409598)/(A23*0.583038561409598)))--3.48103692303308))/(A23-((-0.00478126471689766/(A23-((((1.93925462087138/4.53319430477492)/4.94029576861615)/(((1.51498818499594*(0.618451077938746*0.583038561409598))*(A23-((3.6412426197987/4.80580327038557)+-0.00478126471689766)))--3.48103692303308))/(((A23-(((0.583038561409598/((((0.583038561409598/(((A23*((4.57293234639098*0.151688720155053)/((0.583038561409598/1.91714966803507)/(0.583038561409598/((A23+-0.00478126471689766)--0.463893579655204)))))*((A23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23-(A23/A23)))*A23)*0.583038561409598))-((A23/4.79370063413687)/A23))--3.48103692303308)/A23)/(((1.45668580256913*(0.583038561409598*-0.463893579655204))*(0.85292601977825+A23))--3.48103692303308))/3.15439046911188)))/(((((0.583038561409598/(A23-0.583038561409598))-((((((A23-(((0.583038561409598/(A23-((1.91714966803507*4.50248795666546)*(0.917028362114852/A23))))*-0.140953306227836)*A23))/A23)/(((0.583038561409598/((A23+-0.00478126471689766)-(A23-(-0.140953306227836*0.583038561409598))))/0.85292601977825)--0.177173897896931))-(A23-0.583038561409598))/0.583038561409598)/-2.36822538998883))--3.48103692303308)*(-4.15139059382939/(0.917028362114852-(0.85292601977825/A23))))/(A23-(0.583038561409598/(A23-0.583038561409598)))))-(A23*-0.00478126471689766))))/(A23*((A23-((-0.140953306227836*0.583038561409598)*0.583038561409598))-(0.583038561409598/(((((0.583038561409598/1.91714966803507)/(-3.48103692303308*((4.57293234639098/1.93925462087138)/(1.93925462087138/-0.00478126471689766))))/(A23-(A23/A23)))*A23)*-0.140953306227836)))))-(-0.463893579655204*(1.15437207762303/3.15439046911188))))*(0.583038561409598/A23))/(A23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23)/((((1.93925462087138/4.53319430477492)/A23)/(((1.51498818499594/(0.618451077938746*0.583038561409598))*(A23-((3.6412426197987/4.80580327038557)+-0.00478126471689766)))--3.48103692303308))-(((A23-0.583038561409598)/A23)+-0.00478126471689766)))/(A23*-0.00478126471689766))*((((((-0.140953306227836*(((((0.583038561409598/1.91714966803507)/(-3.48103692303308*((4.57293234639098/0.151688720155053)/(1.93925462087138/4.53319430477492))))/(A23-(A23/A23)))*A23)*0.583038561409598))-((A23/4.79370063413687)/0.583038561409598))--3.48103692303308)/A23)/(((1.45668580256913*(0.583038561409598*-0.463893579655204))*(0.85292601977825+A23))--3.48103692303308))/3.15439046911188)))/(((0.583038561409598/A23)*(-4.15139059382939/(0.917028362114852-(0.85292601977825/A23))))/(A23-(0.583038561409598/(A23-0.583038561409598)))))-(A23*-0.00478126471689766)))+(0.583038561409598/A23)))))/((0.652460598893735*1.09384038045951)/(A23-(((-4.43389547350291+(0.583038561409598/(4.50248795666546/(A23-(((((A23+(((0.583038561409598/-0.463893579655204)*-0.140953306227836)+-0.00478126471689766))/0.0848008121786101)/A23)/(((0.652460598893735/((A23-((0.583038561409598/(A23-0.583038561409598))--0.140953306227836))--2.22884569786842))/A23)--3.48103692303308))/(((0.583038561409598/1.09384038045951)/(4.80580327038557--3.48103692303308))/-0.860618321373399))))))/A23)/A23))))*A23)*0.583038561409598))-(((A23-(((0.583038561409598/(A23-((((A23-0.583038561409598)/A23)+-0.00478126471689766)*0.583038561409598)))*0.652460598893735)*1.91714966803507))+-0.00478126471689766)/A23))-(((((0.583038561409598/A23)/(0.583038561409598/A23))*(((A23-0.583038561409598)-0.652460598893735)/(A23--0.00478126471689766)))--0.463893579655204)/A23))/A23)-(-0.463893579655204/((A23+-0.00478126471689766)--0.463893579655204)))--0.463893579655204)))))--0.177173897896931))-(-0.140953306227836-1.66658656278834))/0.583038561409598)/2.69108636912257))--3.48103692303308)/0.095077531452481)/((-2.22884569786842-(A23/4.80580327038557))--3.48103692303308))/(0.583038561409598/((0.583038561409598/(A23/A23))--0.463893579655204))))))+-0.463893579655204)*(((A23*(0.583038561409598/(A23-(0.583038561409598/(A23-0.583038561409598)))))--0.463893579655204)/A23))*1.09384038045951))-((A23/4.79370063413687)/0.583038561409598))--3.48103692303308)/(((A23-0.583038561409598)--0.860618321373399)--3.48103692303308))/(((1.45668580256913*0.583038561409598)*(0.85292601977825+A23))-0.711413695302594))/3.15439046911188)))/2.69108636912257)))--2.22884569786842))/A23)--3.48103692303308)--3.48103692303308))/A23)-((0.583038561409598/(0.583038561409598*((A23-A23)/(0.0848008121786101*(A23+((((A23/A23)/((0.583038561409598/A23)*(0.583038561409598/(((-0.140953306227836/(((((0.583038561409598/1.91714966803507)/(-3.48103692303308*((4.57293234639098/0.151688720155053)/((((((0.583038561409598/(A23-0.583038561409598))-((((((A23-(((0.583038561409598/((A23-0.583038561409598)-((1.91714966803507*4.50248795666546)*(0.917028362114852/A23))))*-0.140953306227836)*A23))/A23)/(((0.583038561409598/((A23+-0.00478126471689766)-(A23-(-0.140953306227836*0.583038561409598))))/0.85292601977825)--0.177173897896931))-(A23-0.583038561409598))/0.583038561409598)/-2.36822538998883))--3.48103692303308)/0.095077531452481)/((A23-(A23/1.91714966803507))--3.48103692303308))/(0.583038561409598/(0.151688720155053--0.463893579655204))))))+-0.463893579655204)*(((A23*(0.583038561409598/(A23-(0.583038561409598/(A23-0.583038561409598)))))--0.463893579655204)/A23))*1.09384038045951))-((A23/4.79370063413687)/((0.583038561409598/(A23-((1.91714966803507*4.50248795666546)*(0.917028362114852/A23))))*-0.140953306227836)))--3.48103692303308))))/(A23-0.583038561409598))+-0.00478126471689766))))))/(0.583038561409598/(A23-0.583038561409598)))))*(0.583038561409598/3.15439046911188)))/(-4.86032007065019*0.583038561409598))/(A23-(-3.48103692303308/(-0.463893579655204/-0.860618321373399))))*(0.583038561409598/((A23*((0.583038561409598/A23)*(-4.15139059382939/((((-4.43389547350291+(0.583038561409598/(A23/A23)))/A23)/A23)-(0.85292601977825/A23)))))+-0.463893579655204)))))/2.69108636912257)))--3.48103692303308))/A23)--3.48103692303308))/(-0.463893579655204/-0.860618321373399))))*-0.643243744188791)))))--3.48103692303308))/(A23*-0.140953306227836))))/3.15439046911188)/(((0.583038561409598/(((0.583038561409598/(((A23-((((((((A23-(((A23-(-0.140953306227836*0.583038561409598))*-0.140953306227836)*A23))/A23)/(((A23/((A23-((-2.36822538998883-(0.583038561409598*((((0.583038561409598/A23)/(A23-(A23+-0.00478126471689766)))/-2.49718455403351)*(0.583038561409598/1.91714966803507))))/(A23*0.583038561409598)))--3.48103692303308))/(A23-((-0.00478126471689766/(A23-((((1.93925462087138/4.53319430477492)*A23)/(((0.583038561409598/(0.618451077938746*0.583038561409598))*(A23*(A23+-0.177173897896931)))-0.0848008121786101))/(-0.463893579655204/1.91714966803507))))*(0.583038561409598-((0.583038561409598/((((0.583038561409598/(4.57293234639098-2.73192496302129))/(A23-(((A23-0.583038561409598)/A23)+-0.00478126471689766)))/(A23*-0.00478126471689766))*(((0.583038561409598/1.09384038045951)/(4.80580327038557--3.48103692303308))/3.15439046911188)))/(((0.583038561409598/A23)*(-4.15139059382939/(0.917028362114852-(-0.00478126471689766/A23))))/(A23-(0.583038561409598/(A23-0.583038561409598)))))))))--0.177173897896931))-(A23-((A23*-0.00478126471689766)--0.463893579655204)))/0.583038561409598)/-2.85974411101362)/((4.79370063413687-((1.15437207762303/((((A23--3.48103692303308)/4.79370063413687)/(A23/(4.57293234639098-2.73192496302129)))-2.82430158253863))/(((0.652460598893735/((A23-((A23/(A23-0.583038561409598))/A23))-(0.583038561409598*1.91714966803507)))/((((A23*((0.583038561409598/0.583038561409598)*0.583038561409598))-4.53319430477492)-((((((-1.13780899300683*(A23/(-4.86032007065019*0.583038561409598)))/1.91714966803507)/-4.42080429761027)/(A23-(A23/(-0.140953306227836*((0.583038561409598/(1.66658656278834*A23))/2.69108636912257)))))/A23)/A23))/4.79370063413687))-(-0.140953306227836+0.583038561409598))))--3.48103692303308))/(A23-A23)))*-0.00478126471689766)-0.583038561409598))/3.99993030596617)*(0.583038561409598/((A23*-0.00478126471689766)--0.463893579655204))))*(0.095077531452481/(0.917028362114852-(0.85292601977825/(0.583038561409598/((3.00733625124101*(0.095077531452481/(A23-((A23*-0.140953306227836)/((0.85292601977825/A23)/((A23-0.583038561409598)-(0.917028362114852/(((A23-(-0.140953306227836*0.583038561409598))-(0.618451077938746/(((((A23/1.91714966803507)/(-3.48103692303308*((4.57293234639098/(-0.140953306227836/(((0.583038561409598/((((0.583038561409598/A23)/((((1.93925462087138/4.53319430477492)/A23)/(((1.51498818499594/(0.618451077938746*0.583038561409598))*(A23-((3.15439046911188/4.80580327038557)+-0.00478126471689766)))--3.48103692303308))-(((A23-0.583038561409598)/A23)+-0.00478126471689766)))/(A23*-0.00478126471689766))*((((((-0.140953306227836*(((((0.583038561409598/1.91714966803507)/(-3.48103692303308*((4.57293234639098/0.151688720155053)/(1.93925462087138/4.53319430477492))))/(A23-(A23/A23)))*A23)*0.583038561409598))-((A23/4.79370063413687)/0.583038561409598))--3.48103692303308)/A23)/(((0.583038561409598*(0.583038561409598*-0.463893579655204))*(0.85292601977825+A23))--3.48103692303308))/3.15439046911188)))/((((0.583038561409598/(((A23-((((((((A23-(((0.583038561409598-(-0.140953306227836*0.583038561409598))*-0.140953306227836)*A23))/A23)/(((A23/((A23-((-2.36822538998883-(0.583038561409598*((((0.583038561409598/A23)/(A23-(A23+-0.00478126471689766)))/-2.49718455403351)*(0.583038561409598/1.91714966803507))))/(A23*0.583038561409598)))--3.48103692303308))/(A23-((-0.00478126471689766/(A23-((((1.93925462087138/4.53319430477492)*A23)/0.583038561409598)/((((-3.25913605058041/(A23-0.583038561409598))-((A23-((0.583038561409598/(A23-0.583038561409598))+-0.00478126471689766))/2.69108636912257))--3.48103692303308)/0.095077531452481))))*(0.583038561409598-((0.583038561409598/A23)/(((0.583038561409598/A23)*A23)/(A23-(0.583038561409598/(A23-0.583038561409598)))))))))--0.177173897896931))-(A23-((A23*-0.00478126471689766)--0.463893579655204)))/0.583038561409598)/-2.85974411101362)/((4.79370063413687--3.25913605058041)--3.48103692303308))/(A23-A23)))*-0.00478126471689766)-0.583038561409598))/A23)*(-4.15139059382939/(0.917028362114852-(0.85292601977825/A23))))/((((A23-0.583038561409598)/A23)+-0.00478126471689766)-(0.583038561409598/(A23-0.583038561409598)))))-(1.09384038045951*A23))))/((-0.140953306227836*-0.00478126471689766)/4.53319430477492))))/(A23-(A23/A23)))*A23)*-0.140953306227836)))/(4.57293234639098-2.73192496302129)))))))))*(A23/(-2.4919732055695*-0.140953306227836))))))))/(A23+(0.85292601977825/A23)))))))*(0.583038561409598/((A23*-0.00478126471689766)--0.463893579655204)))</f>
      </c>
    </row>
    <row r="24">
      <c r="A24" t="n" s="0">
        <v>-55.55555555555555</v>
      </c>
      <c r="B24" t="n" s="0">
        <v>1.3838148844894835</v>
      </c>
      <c r="C24" s="0">
        <f>((0.583038561409598/((A24-0.583038561409598)-((A24*-0.140953306227836)*(((0.583038561409598/((3.00733625124101/(0.095077531452481*(-3.48103692303308-(((A24*-0.140953306227836)*((0.618451077938746/(4.57293234639098-2.73192496302129))/(((0.583038561409598/A24)/((-0.607503757870519/(A24-0.583038561409598))--3.48103692303308))/A24)))/(0.095077531452481/(-0.463893579655204/-0.860618321373399))))))*(((0.583038561409598/(1.66658656278834*(1.15437207762303/(-3.48103692303308/(A24-(-0.463893579655204/-0.860618321373399))))))/((A24-(0.85292601977825/(-1.13780899300683*(((A24-(((-4.10667653547708*-0.140953306227836)*-4.15139059382939)+(0.583038561409598/(A24-0.583038561409598))))-((((0.583038561409598/(0.652460598893735/((A24-((0.583038561409598/(A24-0.583038561409598))-((-4.32891033687563*-0.140953306227836)+-0.00478126471689766)))--3.48103692303308)))*(A24*((A24-(0.583038561409598*0.583038561409598))-0.583038561409598)))/(A24-(0.583038561409598/(A24-(0.583038561409598/(((((0.583038561409598/1.91714966803507)/(-3.48103692303308*((4.57293234639098/0.151688720155053)/(1.93925462087138/4.53319430477492))))/(A24-(A24/A24)))*A24)*-0.140953306227836))))))*((((0.652460598893735*1.09384038045951)/(A24-(((-4.43389547350291+(0.583038561409598/(A24/(A24-((((((-4.86032007065019*0.583038561409598)+(((0.583038561409598/-0.463893579655204)*-0.140953306227836)+-0.00478126471689766))/0.0848008121786101)/A24)/(((0.652460598893735/((A24-((0.583038561409598/(A24-0.583038561409598))-(((A24-((0.583038561409598/(A24*-0.140953306227836))/A24))/((((0.583038561409598/-4.89501491621212)/(A24-(A24-((-4.32891033687563*-0.140953306227836)+-0.00478126471689766))))/1.91714966803507)*((((((-0.140953306227836/(((((0.917028362114852/1.91714966803507)/(-3.48103692303308*((4.57293234639098*0.151688720155053)/((((((-3.25913605058041/(A24-0.583038561409598))-((((((A24-(((1.91714966803507-(A24/((A24-((-2.36822538998883-0.583038561409598)/(A24*(A24-0.583038561409598))))--3.48103692303308)))*-0.140953306227836)*A24))/A24)/(((A24+((A24-((-2.36822538998883-0.583038561409598)/(A24*0.583038561409598)))--3.48103692303308))/(A24-((((A24-(((0.583038561409598/A24)/((((1.93925462087138/4.53319430477492)/A24)/(((1.51498818499594/(0.618451077938746*0.583038561409598))*(A24-((3.6412426197987/4.80580327038557)+-0.00478126471689766)))--3.48103692303308))-(((A24-0.583038561409598)/A24)+-0.00478126471689766)))/(A24*-0.00478126471689766)))--0.860618321373399)--3.48103692303308)*(0.583038561409598+((((((-0.140953306227836*(((((A24/1.91714966803507)/(0.583038561409598/0.583038561409598))/((0.652460598893735*1.09384038045951)/(A24-(((0.583038561409598/A24)/A24)/(1.93925462087138/4.53319430477492)))))*0.652460598893735)*0.583038561409598))-(((A24-(((0.583038561409598/(A24-(((0.583038561409598/(0.583038561409598/(((A24-((((((((A24-(((0.583038561409598-(-0.140953306227836*0.583038561409598))*-0.140953306227836)*A24))/A24)/(((A24/((A24-((-2.36822538998883-(0.583038561409598*((((0.583038561409598/A24)/(A24-(A24+-0.00478126471689766)))/-2.49718455403351)*(0.583038561409598/1.91714966803507))))/(A24*0.583038561409598)))--3.48103692303308))/(A24-((-0.00478126471689766/(A24-((((1.93925462087138/4.53319430477492)*A24)/0.583038561409598)/((((-3.25913605058041/(A24-0.583038561409598))-((A24-((0.583038561409598/(A24-0.583038561409598))+-0.00478126471689766))/2.69108636912257))--3.48103692303308)/0.095077531452481))))*(0.583038561409598-((0.583038561409598/A24)/(((0.583038561409598/A24)*A24)/(A24-(0.583038561409598/(A24-0.583038561409598)))))))))--0.177173897896931))-(A24-((A24*-0.00478126471689766)--0.463893579655204)))/0.583038561409598)/-2.85974411101362)/((4.79370063413687--3.25913605058041)--3.48103692303308))/(A24-A24)))*-0.00478126471689766)-0.583038561409598)))*(0.583038561409598/((-0.140953306227836*-0.00478126471689766)--0.463893579655204)))*0.583038561409598)))*((0.583038561409598/(A24-0.583038561409598))-(((((0.583038561409598/A24)/(((A24/((A24-((-2.36822538998883-0.583038561409598)/(A24*0.583038561409598)))--3.48103692303308))/0.85292601977825)--0.177173897896931))-(A24-0.583038561409598))/0.583038561409598)/2.69108636912257)))*1.91714966803507))+-0.00478126471689766)/A24))-(((((0.583038561409598/A24)/(0.583038561409598/A24))*((A24-(0.583038561409598/0.583038561409598))/(A24--0.00478126471689766)))--0.463893579655204)/A24))/A24)-(-0.463893579655204/-0.860618321373399))--0.463893579655204)))))--0.177173897896931))-(-0.140953306227836-1.66658656278834))/0.583038561409598)/2.69108636912257))--3.48103692303308)/0.095077531452481)/((-2.22884569786842-A24)--3.48103692303308))/(0.583038561409598/((A24+-0.00478126471689766)--0.463893579655204))))))+-0.463893579655204)*(((A24*(0.583038561409598/(A24-(0.583038561409598/((0.583038561409598/A24)*(-4.15139059382939/(0.917028362114852-(0.85292601977825/A24))))))))--0.463893579655204)/A24))*1.09384038045951))-((A24/4.79370063413687)/0.583038561409598))--3.48103692303308)/(((A24-0.583038561409598)--0.860618321373399)--3.48103692303308))/(((1.45668580256913*(0.583038561409598*-0.463893579655204))*(0.85292601977825+A24))-0.711413695302594))/3.15439046911188)))/2.69108636912257)))--2.22884569786842))/A24)--3.48103692303308))/(-0.463893579655204/(((A24/((((((0.917028362114852/1.91714966803507)/(-3.48103692303308*((4.57293234639098*0.151688720155053)/((((((-3.25913605058041/(A24-0.583038561409598))-((((((A24-(((0.583038561409598/(A24-((0.095077531452481*4.50248795666546)*(0.917028362114852/A24))))*-0.140953306227836)*A24))/A24)/(((A24+((A24-((-2.36822538998883-0.583038561409598)/(A24*0.583038561409598)))--3.48103692303308))/(A24-((-0.00478126471689766/(A24-(((A24/4.94029576861615)/(((0.151688720155053*(0.618451077938746*0.583038561409598))*(A24-((3.6412426197987/4.80580327038557)+-0.00478126471689766)))--3.48103692303308))/(((A24-(((0.583038561409598/((((0.583038561409598/(((A24*((0.583038561409598/(A24-((0.095077531452481*4.50248795666546)*(0.917028362114852/A24))))*(0.583038561409598/((A24*-0.00478126471689766)--0.463893579655204))))*((A24/(4.57293234639098-((0.583038561409598/(A24-0.583038561409598))-(((A24-((0.583038561409598/(A24*-0.140953306227836))/A24))/((((0.583038561409598/-4.89501491621212)/(A24-(A24-((-4.32891033687563*-0.140953306227836)+-0.00478126471689766))))/1.91714966803507)*((((((-0.140953306227836/(((((0.917028362114852/1.91714966803507)/(-3.48103692303308*((4.57293234639098*0.151688720155053)/((((((-3.25913605058041/(A24-0.583038561409598))-((A24-(((A24-0.583038561409598)/A24)+-0.00478126471689766))/2.69108636912257))--3.48103692303308)/0.095077531452481)/((-2.22884569786842-A24)--3.48103692303308))/(0.583038561409598/((A24+-0.00478126471689766)--0.463893579655204))))))+-0.463893579655204)*(((A24*(0.583038561409598/(A24-(0.583038561409598/(A24-0.583038561409598)))))--0.463893579655204)/A24))*1.09384038045951))-((A24/4.79370063413687)/0.583038561409598))--3.48103692303308)/(((A24-0.583038561409598)--0.860618321373399)--3.48103692303308))/(((1.45668580256913*(0.583038561409598*-0.463893579655204))*(0.85292601977825+A24))-0.711413695302594))/3.15439046911188)))/2.69108636912257))))/3.15439046911188))-(1.66658656278834*(1.15437207762303/3.15439046911188))))*(0.583038561409598/(((0.583038561409598/(((0.583038561409598/(((0.583038561409598/A24)/(((1.51498818499594/(0.618451077938746*0.583038561409598))*(A24-((3.6412426197987/4.80580327038557)+-0.00478126471689766)))--3.48103692303308))-(((A24-0.583038561409598)/A24)+-0.00478126471689766)))/(0.583038561409598/(((((0.583038561409598/1.91714966803507)/(-3.48103692303308*((4.57293234639098/0.151688720155053)/(1.93925462087138/4.53319430477492))))/(A24-(A24/A24)))*A24)*-0.140953306227836)))*(0.583038561409598/3.15439046911188)))/(((0.583038561409598/A24)*(-4.15139059382939/(0.917028362114852-(0.85292601977825/A24))))/(A24-(0.583038561409598/(A24-0.583038561409598)))))-(A24*-0.00478126471689766))))/(A24*(A24-((((((((0.583038561409598/(((A24*((0.583038561409598/(A24-((0.095077531452481*4.50248795666546)*(0.583038561409598/A24))))*(0.583038561409598/(0.583038561409598--0.463893579655204))))*((A24/(4.57293234639098-2.73192496302129))/3.15439046911188))-(1.66658656278834*(1.15437207762303/3.15439046911188))))*(-0.140953306227836/(((0.583038561409598/((((((0.583038561409598/A24)*(-4.15139059382939/(0.917028362114852-(-0.00478126471689766/A24))))/(A24-(0.583038561409598/(A24-0.583038561409598))))/((((1.93925462087138/4.53319430477492)/A24)/(((1.51498818499594/(0.618451077938746*0.583038561409598))*(A24-((3.6412426197987/4.80580327038557)+-0.00478126471689766)))--3.48103692303308))-(((A24-0.583038561409598)/A24)+-0.00478126471689766)))/((0.583038561409598/A24)*(0.583038561409598/(((-0.140953306227836/(((((0.583038561409598/1.91714966803507)/(A24-0.583038561409598))+-0.463893579655204)*(((A24*(0.583038561409598/(A24-(0.583038561409598/(A24-0.583038561409598)))))--0.463893579655204)/A24))*1.09384038045951))-((A24/4.79370063413687)/0.583038561409598))--3.48103692303308))))*0.583038561409598))/(((-4.15139059382939/A24)*(-4.15139059382939/(0.917028362114852-(0.85292601977825/A24))))/(A24-(0.583038561409598/(A24-0.583038561409598)))))-((((0.583038561409598/1.91714966803507)/(-3.48103692303308*((4.57293234639098/0.151688720155053)/(1.93925462087138/4.53319430477492))))/(A24-(A24/A24)))*A24))))/(A24*((A24-(-0.140953306227836*0.583038561409598))-(0.583038561409598/((((A24/(A24-0.583038561409598))/A24)*A24)*-0.140953306227836)))))-(((0.583038561409598/(A24-((0.095077531452481*4.50248795666546)*(0.151688720155053/A24))))*-3.48103692303308)*A24))/A24)/((A24/0.85292601977825)--0.177173897896931))-(A24-0.583038561409598))/(3.6412426197987/4.80580327038557)))))-(-0.463893579655204*(1.15437207762303/3.15439046911188))))*(0.583038561409598/(((A24-((A24-0.583038561409598)/-3.48103692303308))*-0.00478126471689766)--0.463893579655204)))/(A24*(((A24*0.583038561409598)-(0.583038561409598*0.583038561409598))-0.583038561409598))))-0.583038561409598)/1.91714966803507))))*(0.583038561409598+((((((-0.140953306227836*((0.85292601977825/A24)*0.583038561409598))-(((A24-(0.583038561409598/-4.89501491621212))+-0.00478126471689766)/A24))-(((((0.583038561409598/A24)/(0.583038561409598/A24))*(((A24-A24)-0.652460598893735)/(A24--0.00478126471689766)))--0.463893579655204)/A24))/A24)-(-0.463893579655204/-0.860618321373399))--0.463893579655204)))))--0.177173897896931))-(-0.140953306227836-1.66658656278834))/0.583038561409598)/2.69108636912257))--3.48103692303308)/0.095077531452481)/((-2.22884569786842-A24)--3.48103692303308))/(0.583038561409598/((A24+-0.00478126471689766)--0.463893579655204))))))+-0.463893579655204)*(((A24*(0.583038561409598/(A24-(0.583038561409598/(0.85292601977825-0.583038561409598)))))--0.463893579655204)/A24))-((-2.36822538998883-(0.583038561409598*((((0.583038561409598/A24)/(A24-(A24+-0.00478126471689766)))/-2.49718455403351)*(0.583038561409598/1.91714966803507))))/(A24*0.583038561409598)))--3.48103692303308))/(A24-((-0.00478126471689766/(A24-((((1.93925462087138/4.53319430477492)*A24)/(((0.583038561409598/(0.618451077938746*0.583038561409598))*(A24*(A24+-0.00478126471689766)))-0.0848008121786101))/(-0.463893579655204/1.91714966803507))))*(0.583038561409598-(((A24-0.583038561409598)-0.652460598893735)/(((A24*((0.583038561409598/A24)*(-4.15139059382939/(0.917028362114852-(0.85292601977825/A24)))))+-0.463893579655204)--0.00478126471689766))))))--0.177173897896931)))))))/A24)/A24)))/A24)/3.15439046911188)))/((A24/(A24-(((((A24-(((0.583038561409598/-0.463893579655204)*-0.140953306227836)+-0.00478126471689766))*0.0848008121786101)/A24)/(((3.3806625687896/((A24-((A24/(A24-0.583038561409598))-(((((A24*-0.00478126471689766)--0.463893579655204)-(((-0.140953306227836/(((((0.583038561409598/1.91714966803507)/(-3.48103692303308*((0.583038561409598/((A24-0.583038561409598)-((A24*-0.140953306227836)*(((0.583038561409598/((3.00733625124101/(0.095077531452481*(-3.48103692303308-(((A24*-0.140953306227836)*((0.618451077938746/(4.57293234639098-2.73192496302129))/(((0.583038561409598/A24)/((-0.607503757870519/(A24-0.583038561409598))--3.48103692303308))/A24)))/(0.095077531452481/(-0.463893579655204/-0.860618321373399))))))*(((0.583038561409598/(1.66658656278834*(1.15437207762303/(-3.48103692303308/(A24-0.583038561409598)))))/((A24-(0.85292601977825/(-1.13780899300683*(((A24-(((-4.10667653547708*-0.140953306227836)*-4.15139059382939)+(0.583038561409598/(A24-0.583038561409598))))-((((0.583038561409598/(0.652460598893735/((A24-((0.583038561409598/(A24-0.583038561409598))-((-4.32891033687563*-0.140953306227836)+-0.00478126471689766)))--3.48103692303308)))*(A24*((A24-(0.583038561409598*0.583038561409598))-0.583038561409598)))/(A24-(0.583038561409598/(A24-0.583038561409598))))*((((0.652460598893735*1.09384038045951)/(A24-(((-4.43389547350291+(0.583038561409598/(A24/(A24-((((((-4.86032007065019*0.583038561409598)+((((0.095077531452481*4.50248795666546)/-0.463893579655204)*-0.140953306227836)+-0.00478126471689766))/0.0848008121786101)/A24)/(((0.652460598893735/((A24-((0.583038561409598/(A24-0.583038561409598))-(((A24-((0.583038561409598/(A24*-0.140953306227836))/A24))/((((0.583038561409598/-4.89501491621212)/(A24-(A24-((-4.32891033687563*-0.140953306227836)+-0.00478126471689766))))/1.91714966803507)*((((((-0.140953306227836/(((((0.917028362114852/1.91714966803507)/(-3.48103692303308*((4.57293234639098*0.151688720155053)/((((((-3.25913605058041/(A24-0.583038561409598))-((((((-0.463893579655204-(((1.91714966803507-(A24/((A24-((-2.36822538998883-0.583038561409598)/-0.463893579655204))--3.48103692303308)))*-0.140953306227836)*A24))/A24)/(((A24+((A24-((-2.36822538998883-((A24-0.583038561409598)/A24))/(A24*0.583038561409598)))--3.48103692303308))/(A24-((-0.00478126471689766/(A24-(((A24/4.94029576861615)/(((1.51498818499594*(0.618451077938746*0.583038561409598))*(A24-((3.6412426197987/4.80580327038557)+-0.00478126471689766)))--3.48103692303308))/(((A24-(((0.583038561409598/0.583038561409598)*(0.583038561409598/(((A24-((A24-0.583038561409598)/-3.48103692303308))*-0.00478126471689766)--0.463893579655204)))/(A24*(((A24*0.583038561409598)-(0.583038561409598*0.583038561409598))-0.583038561409598))))-0.583038561409598)/1.91714966803507))))*(0.583038561409598+((A24-((A24-0.583038561409598)/-3.48103692303308))--0.463893579655204)))))--0.177173897896931))-(-0.140953306227836-1.66658656278834))/0.583038561409598)/2.69108636912257))--3.48103692303308)/0.095077531452481)/((-2.22884569786842-A24)--3.48103692303308))/(0.583038561409598/((A24+-0.00478126471689766)--0.463893579655204))))))+-0.463893579655204)*(((A24*(0.583038561409598/(A24-A24)))--0.463893579655204)/A24))*1.09384038045951))-((A24/4.79370063413687)/0.583038561409598))--3.48103692303308)/((((((-3.25913605058041/(A24-0.583038561409598))-((((((A24-(((1.91714966803507-(A24/((A24-((-2.36822538998883-0.583038561409598)/(A24*(A24-0.583038561409598))))--3.48103692303308)))*-0.140953306227836)*A24))/A24)/(((A24+((A24-((-2.36822538998883-0.583038561409598)/(A24*0.583038561409598)))--3.48103692303308))/(A24-((-0.00478126471689766/(A24-(((A24/4.94029576861615)/(((1.51498818499594*(0.618451077938746*0.583038561409598))*(A24-((3.6412426197987/4.80580327038557)+-0.00478126471689766)))--3.48103692303308))/(((A24-(((0.583038561409598/((((0.583038561409598/(((A24*((0.583038561409598/(A24-((0.095077531452481*4.50248795666546)*(0.917028362114852/A24))))*(0.583038561409598/(A24-0.583038561409598))))*((A24/(0.583038561409598-A24))/3.15439046911188))-(1.66658656278834*(1.15437207762303/3.15439046911188))))*(0.583038561409598/(((0.583038561409598/(((0.583038561409598/(((0.583038561409598/A24)/(((1.51498818499594/(0.618451077938746*0.583038561409598))*(A24-((3.6412426197987/4.80580327038557)+-0.00478126471689766)))--3.48103692303308))-(((A24-0.583038561409598)/A24)+-0.00478126471689766)))/(A24*-0.00478126471689766))*(0.583038561409598/3.15439046911188)))/(((0.583038561409598/A24)*(-4.15139059382939/(0.917028362114852-(0.85292601977825/A24))))/(A24-(0.583038561409598/(A24-0.583038561409598)))))-(-0.00478126471689766*-0.00478126471689766))))/(A24*(A24-((((((0.583038561409598/A24)/(A24-((-4.32891033687563*-0.140953306227836)+(0.583038561409598/A24))))/-2.49718455403351)/((A24/0.85292601977825)--0.177173897896931))-(A24-0.583038561409598))/(3.6412426197987/4.80580327038557)))))-(-0.463893579655204*(1.15437207762303/3.15439046911188))))*(0.583038561409598/(((A24-((A24-0.583038561409598)/-3.48103692303308))*-0.00478126471689766)--0.463893579655204)))/(A24*(((A24*0.583038561409598)-(0.583038561409598*0.583038561409598))-0.583038561409598))))-0.583038561409598)/(3.00733625124101/(0.095077531452481*(-3.48103692303308-(((A24*-0.140953306227836)*((0.618451077938746/(4.57293234639098-2.73192496302129))/(((0.583038561409598/A24)/((-0.607503757870519/(A24-0.583038561409598))--3.48103692303308))/A24)))/(0.095077531452481/(-0.463893579655204/-0.860618321373399))))))))))*(0.583038561409598+((((0.583038561409598/((A24*-0.00478126471689766)--0.463893579655204))/A24)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24))-0.711413695302594))/3.15439046911188)))/2.69108636912257)))--2.22884569786842))/A24)--3.48103692303308))/(-0.463893579655204/-0.860618321373399))))))/A24)/A24)))/A24)/3.15439046911188)))/((A24/(A24-(((((A24-(((0.583038561409598/-0.463893579655204)*-0.140953306227836)+-0.00478126471689766))*0.0848008121786101)/A24)/(((3.3806625687896/((A24-((A24/(A24-0.583038561409598))-(((((A24*-0.00478126471689766)--0.463893579655204)-((0.583038561409598/(A24*-0.140953306227836))/(A24-3.15439046911188)))/(0.652460598893735/((((((((-0.140953306227836*(((((0.583038561409598/1.91714966803507)/(0.583038561409598/0.583038561409598))/((0.652460598893735*1.09384038045951)/(A24-(((-4.43389547350291+(0.583038561409598/(A24/(A24-((((A24/0.0848008121786101)/A24)/(((0.652460598893735/(0.652460598893735--2.22884569786842))/A24)--3.48103692303308))/(-0.463893579655204/-0.860618321373399))))))/A24)/A24))))*A24)*0.583038561409598))-(((A24-(((0.583038561409598/(A24-((A24-3.15439046911188)*0.583038561409598)))*((0.583038561409598/(A24-0.583038561409598))-((-0.140953306227836/((A24/(A24-(((((A24+(((0.583038561409598/4.94029576861615)*(A24-0.583038561409598))+-0.00478126471689766))/0.0848008121786101)/A24)/(((0.652460598893735/((((0.652460598893735/((1.91714966803507-((0.583038561409598/(A24-0.583038561409598))-(((A24-((0.583038561409598/(A24*(A24-(0.583038561409598/((-2.36822538998883-0.583038561409598)/(A24*(A24-0.583038561409598)))))))/A24))/((((0.583038561409598/-4.89501491621212)/(A24-(A24-((-4.32891033687563*-0.140953306227836)+-0.00478126471689766))))/1.91714966803507)*((((((-0.140953306227836/(((((0.917028362114852/1.91714966803507)/(A24*((4.57293234639098*(A24-(((0.583038561409598/((0.583038561409598/(A24-(0.583038561409598/(A24-0.583038561409598))))-((0.095077531452481*4.50248795666546)*(0.917028362114852/A24))))*-0.140953306227836)*A24)))/((((((-3.25913605058041/(A24-0.583038561409598))-(((((3.6412426197987/4.80580327038557)/(((A24+((A24-((-2.36822538998883-0.583038561409598)/(A24*0.583038561409598)))--3.48103692303308))/(A24-((-0.00478126471689766/(A24-((((1.93925462087138/4.53319430477492)/4.94029576861615)/((((((0.652460598893735/((((0.652460598893735/((1.91714966803507-((0.583038561409598/(A24-0.583038561409598))-(((A24-((0.583038561409598/(A24*(A24-(0.583038561409598/((-2.36822538998883-0.583038561409598)/(A24*(A24-0.583038561409598)))))))/A24))/((((0.583038561409598/-4.89501491621212)/(A24-(A24-((-4.32891033687563*-0.140953306227836)+-0.00478126471689766))))/1.91714966803507)*((((((-0.140953306227836/(((((0.917028362114852/1.91714966803507)/(A24*((4.57293234639098*(0.583038561409598-(((0.583038561409598/((0.583038561409598/(A24-(0.583038561409598/(A24-0.583038561409598))))-((0.095077531452481*4.50248795666546)*(0.917028362114852/A24))))*-0.140953306227836)*A24)))/((((((-3.25913605058041/(A24-0.583038561409598))-(((((((0.583038561409598/((((0.583038561409598/(((A24*((0.583038561409598/(A24-((0.095077531452481*4.50248795666546)*(0.917028362114852/A24))))*(0.583038561409598/((A24*-0.00478126471689766)--0.463893579655204))))*((A24/(4.57293234639098-2.73192496302129))/3.15439046911188))-(1.66658656278834*(1.15437207762303/3.15439046911188))))*(0.583038561409598/(((0.583038561409598/((0.85292601977825/(A24*-0.00478126471689766))*(0.583038561409598/3.15439046911188)))/((-0.463893579655204*(-4.15139059382939/(0.917028362114852-(0.85292601977825/A24))))/(A24-(0.583038561409598/(A24-0.583038561409598)))))-(A24*-0.00478126471689766))))/(A24*((A24-(-0.140953306227836*0.583038561409598))-((((((((0.583038561409598/-0.140953306227836)*(-0.140953306227836/(((0.583038561409598/((((0.583038561409598/A24)/((((1.93925462087138/4.53319430477492)/A24)/(((1.51498818499594/(0.618451077938746*0.583038561409598))*(A24-((3.15439046911188/4.80580327038557)+-0.00478126471689766)))--3.48103692303308))-(((A24-0.583038561409598)/A24)+-0.00478126471689766)))/(A24*-0.00478126471689766))*((((((-0.140953306227836*(((((0.583038561409598/(A24-((0.583038561409598/(A24-0.583038561409598))--0.140953306227836)))/(-3.48103692303308*((4.57293234639098/0.151688720155053)/(1.93925462087138/4.53319430477492))))/(A24-(A24/A24)))*A24)*0.583038561409598))-((A24/(A24+((A24-((-2.36822538998883-(1.91714966803507-0.583038561409598))/(A24*0.583038561409598)))--3.48103692303308)))/0.583038561409598))--3.48103692303308)/A24)/(((1.45668580256913*(0.583038561409598*-0.463893579655204))*(0.85292601977825+A24))--3.48103692303308))/3.15439046911188)))/(((0.583038561409598/A24)*(-4.15139059382939/(0.917028362114852-(0.85292601977825/A24))))/(A24-(0.583038561409598/(A24-0.583038561409598)))))-((((0.583038561409598/1.91714966803507)/(-3.48103692303308*((4.57293234639098/0.151688720155053)/(1.93925462087138/A24))))/(A24-(A24/A24)))*A24))))/((0.917028362114852/1.91714966803507)*((A24-(-0.140953306227836*0.583038561409598))-(0.583038561409598/(((((0.583038561409598/1.91714966803507)/(-3.48103692303308*((4.57293234639098/0.151688720155053)/(1.93925462087138/4.53319430477492))))/(A24-(A24/A24)))*A24)*-0.140953306227836)))))-(((0.583038561409598/(A24-((0.095077531452481*4.50248795666546)*(0.917028362114852/A24))))*-0.140953306227836)*A24))/A24)/(((A24/((0.652460598893735-((-2.36822538998883-0.583038561409598)/(A24*0.583038561409598)))--3.48103692303308))/0.85292601977825)--0.177173897896931))-(A24-0.583038561409598))/0.583038561409598))))-(-0.463893579655204*(1.15437207762303/3.15439046911188))))*(0.583038561409598/((0.0848008121786101*-0.00478126471689766)--0.463893579655204)))/(A24*((1.91714966803507-(0.583038561409598*0.583038561409598))-0.583038561409598)))/(((A24+((A24-((-2.36822538998883-0.583038561409598)/(A24*0.583038561409598)))--3.48103692303308))/(A24-((-0.00478126471689766/(A24-((((1.93925462087138/4.53319430477492)/4.94029576861615)/(((1.51498818499594*(0.618451077938746*0.583038561409598))*(A24-((3.6412426197987/4.80580327038557)+-0.00478126471689766)))--3.48103692303308))/(((A24-(((0.583038561409598/((((0.583038561409598/(((A24*(((A24*-0.00478126471689766)--0.463893579655204)-(((-0.140953306227836/(((((0.583038561409598/1.91714966803507)/(-3.48103692303308*((0.583038561409598/((A24-0.583038561409598)-((A24*-0.140953306227836)*(((0.583038561409598/((3.00733625124101/(0.095077531452481*(-3.48103692303308-(((A24*-0.140953306227836)*((0.618451077938746/(4.57293234639098-2.73192496302129))/(((0.583038561409598/A24)/((-0.607503757870519/(A24-0.583038561409598))--3.48103692303308))/A24)))/(0.095077531452481/(-0.463893579655204/-0.860618321373399))))))*(((0.583038561409598/(1.66658656278834*(1.15437207762303/(-3.48103692303308/(A24-0.583038561409598)))))/((A24-(0.85292601977825/(-1.13780899300683*(((A24-(((-4.10667653547708*-0.140953306227836)*-4.15139059382939)+(0.583038561409598/(A24-0.583038561409598))))-((((0.583038561409598/(0.652460598893735/((A24-((0.583038561409598/(A24-0.583038561409598))-((-4.32891033687563*-0.140953306227836)+-0.00478126471689766)))--3.48103692303308)))*(A24*((A24-(0.583038561409598*0.583038561409598))-0.583038561409598)))/(A24-(0.583038561409598/(A24-0.583038561409598))))*((((0.652460598893735*1.09384038045951)/(A24-(((-4.43389547350291+(0.583038561409598/(A24/(A24-((((((-4.86032007065019*0.583038561409598)+((((3.15439046911188*4.50248795666546)/-0.463893579655204)*-0.140953306227836)+-0.00478126471689766))/0.0848008121786101)/A24)/(((0.652460598893735/((A24-((0.583038561409598/(A24-0.583038561409598))-(((A24-((0.583038561409598/(A24*-0.140953306227836))/A24))/((((0.583038561409598/-4.89501491621212)/(A24-(A24-((-4.32891033687563*-0.140953306227836)+-0.00478126471689766))))/1.91714966803507)*((((((-0.140953306227836/(((((0.917028362114852/1.91714966803507)/(-3.48103692303308*((4.57293234639098*0.151688720155053)/((((((-3.25913605058041/(A24-0.583038561409598))-((((((-0.463893579655204-(((1.91714966803507-(A24/((A24-((-2.36822538998883-0.583038561409598)/(0.583038561409598*(A24-0.583038561409598))))--3.48103692303308)))*-0.140953306227836)*A24))/A24)/(((A24+((A24-((-2.36822538998883-((A24-0.583038561409598)/A24))/(A24*0.583038561409598)))--3.48103692303308))/(A24-((-0.00478126471689766/(A24-(((A24/4.94029576861615)/(((1.51498818499594*(0.618451077938746*0.583038561409598))*(A24-((3.6412426197987/4.80580327038557)+-0.00478126471689766)))--3.48103692303308))/(((A24-(((0.583038561409598/0.583038561409598)*(0.583038561409598/(((A24-((A24-0.583038561409598)/-3.48103692303308))*-0.00478126471689766)--0.463893579655204)))/(A24*(((A24*0.583038561409598)-(0.583038561409598*0.583038561409598))-0.583038561409598))))-0.583038561409598)/1.91714966803507))))*(0.583038561409598+((A24-((A24-0.583038561409598)/-3.48103692303308))--0.463893579655204)))))--0.177173897896931))-(-0.140953306227836-1.66658656278834))/A24)/2.69108636912257))-((A24-((0.583038561409598/(A24-0.583038561409598))-((-4.32891033687563*-0.140953306227836)+-0.00478126471689766)))--3.48103692303308))/0.095077531452481)/((-2.22884569786842-A24)--3.48103692303308))/(0.583038561409598/((A24+-0.00478126471689766)--0.463893579655204))))))+-0.463893579655204)*(((A24*(0.583038561409598/(A24-A24)))--0.463893579655204)/A24))*1.09384038045951))-((A24/4.79370063413687)/0.583038561409598))--3.48103692303308)/((((((-3.25913605058041/(A24-0.583038561409598))-((((((A24-(((1.91714966803507-(A24/((A24-((-2.36822538998883-0.583038561409598)/(A24*(A24-0.583038561409598))))--3.48103692303308)))*-0.140953306227836)*A24))/A24)/(((A24+((A24-((-2.36822538998883-0.583038561409598)/(A24*0.583038561409598)))--3.48103692303308))/(A24-((-0.00478126471689766/(A24-(((A24/4.94029576861615)/(((1.51498818499594*(0.618451077938746*0.583038561409598))*(A24-((3.6412426197987/4.80580327038557)+-0.00478126471689766)))--3.48103692303308))/(((A24-(((0.583038561409598/((((0.583038561409598/(((A24*((0.583038561409598/(A24-((0.095077531452481*4.50248795666546)*(0.917028362114852/A24))))*(0.583038561409598/(A24-0.583038561409598))))*((A24/(0.583038561409598-A24))/3.15439046911188))-(1.66658656278834*(1.15437207762303/3.15439046911188))))*(0.583038561409598/(((0.583038561409598/(((0.583038561409598/(((0.583038561409598/A24)/(((1.51498818499594/(0.618451077938746*0.583038561409598))*(A24-((3.6412426197987/4.80580327038557)+-0.00478126471689766)))--3.48103692303308))-(((A24-0.583038561409598)/A24)+-0.00478126471689766)))/(A24*-0.00478126471689766))*(0.583038561409598/3.15439046911188)))/(((0.583038561409598/A24)*(-4.15139059382939/(0.917028362114852-(0.85292601977825/A24))))/(A24-(0.583038561409598/(A24-0.583038561409598)))))-(-0.00478126471689766*-0.00478126471689766))))/(A24*(A24-((((((0.583038561409598/A24)/(A24-((-4.32891033687563*-0.140953306227836)+(0.583038561409598/A24))))/-2.49718455403351)/((A24/0.85292601977825)--0.177173897896931))-(A24-0.583038561409598))/(3.6412426197987/4.80580327038557)))))-(-0.463893579655204*(1.15437207762303/3.15439046911188))))*(0.583038561409598/(((A24-((A24-0.583038561409598)/-3.48103692303308))*-0.00478126471689766)--0.463893579655204)))/(A24*(((A24*0.583038561409598)-(0.583038561409598*0.583038561409598))-0.583038561409598))))-0.583038561409598)/(3.00733625124101/(0.095077531452481*(A24-(0.583038561409598*0.583038561409598))))))))*(0.583038561409598+((((((-0.140953306227836*(((((0.583038561409598/1.91714966803507)/(0.583038561409598/-1.13780899300683))/((0.652460598893735*1.09384038045951)/(A24-(((-4.43389547350291+(0.583038561409598/(A24/A24)))/A24)/A24))))*A24)*0.583038561409598))-(((A24-(((0.583038561409598/(A24-(((0.583038561409598/(A24-((0.095077531452481*4.50248795666546)*(0.583038561409598/A24))))*(0.583038561409598/((-0.140953306227836*((0.583038561409598/(A24*-0.140953306227836))/A24))--0.463893579655204)))*0.583038561409598)))*((0.583038561409598/(A24-0.583038561409598))-(((((0.583038561409598/A24)/(((A24/((A24-((-2.36822538998883-0.583038561409598)/(A24*0.583038561409598)))--3.48103692303308))/0.85292601977825)--0.177173897896931))-(A24-0.583038561409598))/0.583038561409598)/2.69108636912257)))*1.91714966803507))+-0.00478126471689766)/A24))-(((((0.583038561409598/A24)/(0.583038561409598/A24))*(((A24-A24)-0.652460598893735)/(A24--0.00478126471689766)))--0.463893579655204)/A24))/A24)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24))-0.711413695302594))/3.15439046911188)))/2.69108636912257)))--2.22884569786842))/A24)--3.48103692303308))/(-0.463893579655204/-0.860618321373399))))))/A24)/A24)))/A24)/3.15439046911188)))/((A24/(A24-(((((A24-(((0.583038561409598/-0.463893579655204)*-0.140953306227836)+-0.00478126471689766))*0.0848008121786101)/A24)/(((3.3806625687896/(-0.00478126471689766--3.48103692303308))/A24)--3.48103692303308))/(-0.463893579655204/-0.860618321373399))))*-0.643243744188791)))))--3.48103692303308))/(A24*-0.140953306227836))))/3.15439046911188)/(((0.583038561409598/(((0.583038561409598/(((A24-((((4.80580327038557--3.48103692303308)/-2.85974411101362)/((4.79370063413687-((1.15437207762303/((((A24--3.48103692303308)/(A24-0.583038561409598))/(A24/(4.57293234639098-2.73192496302129)))-2.82430158253863))/(((0.652460598893735/((A24-((A24/(A24-0.583038561409598))/A24))-(0.583038561409598*1.91714966803507)))/((((A24*(1.91714966803507*4.50248795666546))-4.53319430477492)-((((((-1.13780899300683*(A24/(-4.86032007065019*0.583038561409598)))/1.91714966803507)/-4.42080429761027)/A24)/A24)/A24))/4.79370063413687))-(-0.140953306227836+0.583038561409598))))--3.48103692303308))/(A24-A24)))*-0.00478126471689766)-0.583038561409598))/3.99993030596617)*(0.583038561409598/((A24*-0.00478126471689766)--0.463893579655204))))*(0.095077531452481/(0.917028362114852-(0.85292601977825/(0.583038561409598/((3.00733625124101*(0.095077531452481/(A24-((A24*-0.140953306227836)/((0.85292601977825/A24)/((A24-0.583038561409598)-(0.917028362114852/(((A24-(-0.140953306227836*0.583038561409598))-(0.583038561409598/(((((0.583038561409598/1.91714966803507)/(-3.48103692303308*((4.57293234639098/0.151688720155053)/(1.93925462087138/4.53319430477492))))/(A24-(A24/A24)))*A24)*-0.140953306227836)))/(4.57293234639098-2.73192496302129)))))))))*(A24/(-2.4919732055695*-0.140953306227836))))))))/(A24+(0.85292601977825/A24)))))))*(((1.91714966803507-(A24/((A24-((-2.36822538998883-0.583038561409598)/(A24*(A24-0.583038561409598))))--3.48103692303308)))*-0.140953306227836)/(0.583038561409598/A24)))))+-0.463893579655204)*((((A24*0.583038561409598)*(0.583038561409598/(A24-(0.583038561409598/(A24-0.583038561409598)))))--0.463893579655204)/A24))*1.09384038045951))-((A24/4.79370063413687)/0.583038561409598))/A24)))*((A24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24-(A24/A24)))*A24)*0.583038561409598))-((A24/4.79370063413687)/A24))--3.48103692303308)/A24)/(((1.45668580256913*(0.583038561409598*-0.463893579655204))*(0.85292601977825+A24))--3.48103692303308))/3.15439046911188)))/(((((0.583038561409598/(A24-0.583038561409598))-((((((A24-(((0.583038561409598/(A24-((1.91714966803507*4.50248795666546)*(0.917028362114852/A24))))*-0.140953306227836)*A24))/A24)/(((0.583038561409598/((A24+-0.00478126471689766)-(A24-(0.917028362114852*0.583038561409598))))/0.85292601977825)--0.177173897896931))-(A24-0.583038561409598))/0.583038561409598)/-2.36822538998883))--3.48103692303308)*(-4.15139059382939/(0.917028362114852-(0.85292601977825/A24))))/(A24-(0.583038561409598/(A24-0.583038561409598)))))-(A24*-0.00478126471689766))))/(A24*((A24-(-0.140953306227836*0.583038561409598))-(0.583038561409598/(((((0.583038561409598/1.91714966803507)/(-3.48103692303308*((4.57293234639098/1.93925462087138)/(1.93925462087138/4.53319430477492))))/(A24-(A24/A24)))*A24)*-0.140953306227836)))))-(-0.463893579655204*(1.15437207762303/3.15439046911188))))*(0.583038561409598/A24))/(A24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24)/((((1.93925462087138/4.53319430477492)/A24)/(((1.51498818499594/(0.618451077938746*0.583038561409598))*(A24-((3.6412426197987/4.80580327038557)+-0.00478126471689766)))--3.48103692303308))-(((A24-0.583038561409598)/A24)+-0.00478126471689766)))/(A24*-0.00478126471689766))*((((((-0.140953306227836*(((((0.583038561409598/1.91714966803507)/(-3.48103692303308*((4.57293234639098/0.151688720155053)/(1.93925462087138/4.53319430477492))))/(A24-(A24/A24)))*A24)*0.583038561409598))-((A24/4.79370063413687)/0.583038561409598))--3.48103692303308)/A24)/(((1.45668580256913*(0.583038561409598*-0.463893579655204))*(0.85292601977825+A24))--3.48103692303308))/3.15439046911188)))/(((0.583038561409598/A24)*(-4.15139059382939/(0.917028362114852-(0.85292601977825/A24))))/(A24-(0.583038561409598/(A24-0.583038561409598)))))-(A24*-0.00478126471689766)))+(0.583038561409598/A24)))))/((0.652460598893735*1.09384038045951)/(A24-(((-4.43389547350291+(0.583038561409598/(A24/(A24-(((((A24+(((0.583038561409598/-0.463893579655204)*-0.140953306227836)+-0.00478126471689766))/0.0848008121786101)/A24)/(((0.652460598893735/((A24-((0.583038561409598/(A24-0.583038561409598))--0.140953306227836))--2.22884569786842))/A24)--3.48103692303308))/(((0.583038561409598/1.09384038045951)/(4.80580327038557--3.48103692303308))/-0.860618321373399))))))/A24)/A24))))*A24)*0.583038561409598))-(((A24-(((0.583038561409598/(A24-((((A24-0.583038561409598)/A24)+-0.00478126471689766)*0.583038561409598)))*0.652460598893735)*1.91714966803507))+-0.00478126471689766)/A24))-(((((0.583038561409598/A24)/(0.583038561409598/A24))*(((A24-0.583038561409598)-0.652460598893735)/(A24--0.00478126471689766)))--0.463893579655204)/A24))/A24)-(-0.463893579655204/((A24+-0.00478126471689766)--0.463893579655204)))--0.463893579655204)))))--0.177173897896931))-(-0.140953306227836-1.66658656278834))/0.583038561409598)/2.69108636912257))--3.48103692303308)/0.095077531452481)/((-2.22884569786842-(A24/4.80580327038557))--3.48103692303308))/(0.583038561409598/((A24+-0.00478126471689766)--0.463893579655204))))))+-0.463893579655204)*(((A24*(0.583038561409598/(A24-(0.583038561409598/(A24-0.583038561409598)))))--0.463893579655204)/A24))*1.09384038045951))-((A24/4.79370063413687)/0.583038561409598))--3.48103692303308)/(((A24-0.583038561409598)--0.860618321373399)--3.48103692303308))/(((1.45668580256913*0.583038561409598)*(0.85292601977825+A24))-(-0.140953306227836*(((((0.583038561409598/((0.583038561409598/A24)*-0.140953306227836))/((((((((-4.86032007065019*0.583038561409598)+(((0.583038561409598/-0.463893579655204)*-0.140953306227836)+-0.00478126471689766))/0.0848008121786101)/A24)/(((0.652460598893735/((A24-((0.583038561409598/(A24-0.583038561409598))-(((A24-((0.583038561409598/(A24*-0.140953306227836))/A24))/((((0.583038561409598/-4.89501491621212)/(A24-(A24-((-4.32891033687563*-0.140953306227836)+-0.00478126471689766))))/1.91714966803507)*((((((-0.140953306227836/((((-2.36822538998883/(-3.48103692303308*((4.57293234639098*0.151688720155053)/((((((-3.25913605058041/(A24-0.583038561409598))-((((((A24-(((1.91714966803507-(A24/((A24-(0.711413695302594/((0.583038561409598/A24)/(0.583038561409598/A24))))--3.48103692303308)))*-0.140953306227836)*A24))/A24)/(((A24+((A24-((-2.36822538998883-0.583038561409598)/(A24*0.583038561409598)))--3.48103692303308))/(A24-((-0.00478126471689766/(((((((((-0.140953306227836*(((((1.15437207762303/1.91714966803507)/(0.583038561409598/0.583038561409598))/((0.652460598893735*1.09384038045951)/(A24-(((-4.43389547350291+(0.583038561409598/(A24/(A24-((((A24/0.0848008121786101)/A24)/(((0.652460598893735/(0.652460598893735--2.22884569786842))/A24)--3.48103692303308))/(-0.463893579655204/-0.860618321373399))))))/A24)/A24))))*A24)*0.583038561409598))-(((A24-(((0.583038561409598/(A24-((A24-0.583038561409598)*0.583038561409598)))*((0.583038561409598/(A24-0.583038561409598))-((-0.140953306227836/((A24/(A24-(((((A24+(((0.583038561409598/4.94029576861615)*-0.140953306227836)+-0.00478126471689766))/0.0848008121786101)/A24)/(((0.652460598893735/((((0.652460598893735/((1.91714966803507-((0.583038561409598/(A24-0.583038561409598))-(((A24-((0.583038561409598/(A24*(A24-(0.583038561409598/(A24-0.583038561409598)))))/A24))/((((0.583038561409598/-4.89501491621212)/(A24-(A24-((-4.32891033687563*-0.140953306227836)+-0.00478126471689766))))/1.91714966803507)*(((((A24-((A24/4.79370063413687)/0.583038561409598))--3.48103692303308)/(((A24-0.583038561409598)--0.860618321373399)--3.48103692303308))/((A24-((-0.00478126471689766/(A24-((((1.93925462087138/4.53319430477492)*A24)/0.583038561409598)/((((-3.25913605058041/(A24-0.583038561409598))-((A24-((0.583038561409598/(A24-0.583038561409598))+-0.00478126471689766))/2.69108636912257))--3.48103692303308)/0.095077531452481))))*(0.583038561409598-((0.583038561409598/A24)/(((0.583038561409598/A24)*A24)/(A24-(0.583038561409598/(A24-0.583038561409598))))))))-0.711413695302594))/3.15439046911188)))/2.69108636912257)))--2.22884569786842))/A24)--3.48103692303308)--3.48103692303308))/A24)--3.48103692303308))/(-0.463893579655204/-0.860618321373399))))*0.583038561409598))/2.69108636912257)))*1.91714966803507))+-0.00478126471689766)/A24))-(((((0.583038561409598/A24)/(0.583038561409598/A24))*(((A24-0.583038561409598)-0.652460598893735)/(A24--0.00478126471689766)))--0.463893579655204)/A24))/A24)-(-0.463893579655204/-0.860618321373399))--0.463893579655204)/(A24-(-3.48103692303308/(-0.463893579655204/-0.860618321373399))))*(0.583038561409598/((A24*((0.583038561409598/A24)*(-4.15139059382939/(0.917028362114852-(0.85292601977825/A24)))))+-0.463893579655204)))-(((A24/4.94029576861615)/(-4.15139059382939/(0.917028362114852-(-0.00478126471689766/A24))))/(((A24-(((0.583038561409598/((((0.583038561409598/(((A24*((0.583038561409598/(A24-((0.095077531452481*4.50248795666546)*(0.917028362114852/A24))))*(0.583038561409598/((A24*-0.00478126471689766)--0.463893579655204))))*((A24/(4.57293234639098-2.73192496302129))/3.15439046911188))-(1.66658656278834*(1.15437207762303/3.15439046911188))))*(0.583038561409598/(((0.583038561409598/((0.85292601977825/(A24*-0.00478126471689766))*(0.583038561409598/3.15439046911188)))/((-0.463893579655204*(-4.15139059382939/(0.917028362114852-(0.85292601977825/A24))))/(A24-(0.583038561409598/(A24-0.583038561409598)))))-(A24*-0.00478126471689766))))/(A24*((A24-(-0.140953306227836*0.583038561409598))-((((((((0.583038561409598/-0.140953306227836)*(-0.140953306227836/(((0.583038561409598/((((0.583038561409598/A24)/((((1.93925462087138/4.53319430477492)/A24)/(((1.51498818499594/(0.618451077938746*0.583038561409598))*(A24-((3.15439046911188/4.80580327038557)+-0.00478126471689766)))--3.48103692303308))-(((A24-0.583038561409598)/A24)+-0.00478126471689766)))/(A24*-0.00478126471689766))*((((4.57293234639098-2.73192496302129)/A24)/(((1.45668580256913*(0.583038561409598*-0.463893579655204))*(0.85292601977825+A24))--3.48103692303308))/3.15439046911188)))/(((0.583038561409598/A24)*(-4.15139059382939/(0.917028362114852-(0.85292601977825/A24))))/(A24-(0.583038561409598/(A24-0.583038561409598)))))-(1.09384038045951*A24))))/((0.917028362114852/1.91714966803507)*((A24-(-0.140953306227836*0.583038561409598))-(0.583038561409598/(((((0.583038561409598/1.91714966803507)/(-3.48103692303308*((4.57293234639098/0.151688720155053)/(1.93925462087138/4.53319430477492))))/(A24-(A24/A24)))*A24)*-0.140953306227836)))))-(((0.583038561409598/(A24-((0.095077531452481*4.50248795666546)*(0.917028362114852/A24))))*-0.140953306227836)*A24))/A24)/(((A24/(A24--3.48103692303308))/0.85292601977825)--0.177173897896931))-(A24-0.583038561409598))/0.583038561409598))))-(-0.463893579655204*(1.15437207762303/3.15439046911188))))*(0.583038561409598/((0.0848008121786101*-0.00478126471689766)--0.463893579655204)))/(A24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24-(((-4.43389547350291+(0.583038561409598/(A24/(A24-(((((A24+(((0.583038561409598/-0.463893579655204)*-0.140953306227836)+-0.00478126471689766))/0.0848008121786101)/A24)/(((0.652460598893735/(0.652460598893735--2.22884569786842))/A24)--3.48103692303308))/(-0.463893579655204/-0.860618321373399))))))/A24)/A24))))*A24)*0.583038561409598))-(((A24-(((0.583038561409598/(A24-((A24-0.583038561409598)*0.583038561409598)))*0.652460598893735)*1.91714966803507))+-0.00478126471689766)/A24))-((((-2.36822538998883-0.583038561409598)*(((A24-0.583038561409598)-0.652460598893735)/(A24--0.00478126471689766)))--0.463893579655204)/A24))/A24)-(1.51498818499594/-0.860618321373399))--0.463893579655204)))))--0.177173897896931))-(-0.140953306227836-1.66658656278834))/0.583038561409598)/2.69108636912257))--3.48103692303308)/0.095077531452481)/((-2.22884569786842-A24)--3.48103692303308))/(0.583038561409598/((A24+-0.00478126471689766)--0.463893579655204))))))+-0.463893579655204)*(((A24*(0.583038561409598/(A24-(0.583038561409598/(A24-0.583038561409598)))))--0.463893579655204)/A24))*1.09384038045951))-((A24/4.79370063413687)/0.583038561409598))--3.48103692303308)/(((A24-0.583038561409598)--0.860618321373399)--3.48103692303308))/(A24-0.711413695302594))/3.15439046911188)))/2.69108636912257)))--2.22884569786842))/A24)--3.48103692303308))*-0.00478126471689766)--0.463893579655204)*((4.57293234639098/0.151688720155053)/(1.93925462087138/4.53319430477492))))/(A24-(A24/A24)))*A24)*0.583038561409598))))/3.15439046911188)))/2.69108636912257)))--2.22884569786842))/A24)--3.48103692303308)--3.48103692303308))/A24)-((0.583038561409598/(0.583038561409598*((A24-A24)/(0.0848008121786101*(A24+((((A24/A24)/((0.583038561409598/A24)*(0.583038561409598/(((-0.140953306227836/(((((-0.463893579655204/((A24+-0.00478126471689766)--0.463893579655204))/(-3.48103692303308*((4.57293234639098/0.151688720155053)/((((((0.583038561409598/(A24-0.583038561409598))-((((((A24-(((0.583038561409598/(A24-((1.91714966803507*4.50248795666546)*(0.917028362114852/A24))))*-0.140953306227836)*A24))/A24)/(((0.583038561409598/((A24+-0.00478126471689766)-(A24-(-0.140953306227836*0.583038561409598))))/0.85292601977825)--0.177173897896931))-(A24-0.583038561409598))/0.583038561409598)/-2.36822538998883))--3.48103692303308)/0.095077531452481)/((A24-(A24/1.91714966803507))--3.48103692303308))/(0.583038561409598/((A24*-0.00478126471689766)--0.463893579655204))))))+-0.463893579655204)*((A24*(A24-(0.583038561409598/(A24-0.583038561409598))))/A24))*1.09384038045951))-((A24/4.79370063413687)/((0.583038561409598/(A24-((1.91714966803507*4.50248795666546)*(0.917028362114852/A24))))*-0.140953306227836)))--3.48103692303308))))/(A24-0.583038561409598))+-0.00478126471689766))))))/(0.583038561409598/(A24-0.583038561409598))))*(0.618451077938746*0.583038561409598))*(A24-((3.6412426197987/4.80580327038557)+0.151688720155053)))--3.48103692303308))/(((A24-(((0.583038561409598/((((0.583038561409598/(((A24*((4.57293234639098*0.151688720155053)/((0.583038561409598/1.91714966803507)/(0.583038561409598/((A24+-0.00478126471689766)--0.463893579655204)))))*((A24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24-(A24/A24)))*A24)*0.583038561409598))-((A24/4.79370063413687)/0.583038561409598))--3.48103692303308)/A24)/(((1.45668580256913*(0.583038561409598*-0.463893579655204))*(0.85292601977825+A24))--3.48103692303308))/3.15439046911188)))/(((0.583038561409598/A24)*(-4.15139059382939/(0.917028362114852-(0.85292601977825/A24))))/(A24-(0.583038561409598/(A24-0.583038561409598)))))-(A24*-0.00478126471689766))))/(A24*((A24-(-0.140953306227836*0.583038561409598))-(0.583038561409598/(((((-0.140953306227836/1.91714966803507)/(-3.48103692303308*((4.57293234639098/1.93925462087138)/(1.93925462087138/4.53319430477492))))/(A24-(A24/A24)))*A24)*-0.140953306227836)))))-(-0.463893579655204*(1.15437207762303/3.15439046911188))))*(0.583038561409598/A24))/(A24*(A24-0.583038561409598))))-0.583038561409598)/1.91714966803507))))*((A24/4.79370063413687)/0.583038561409598))))--0.177173897896931))-(-0.140953306227836-1.66658656278834))/0.583038561409598)/2.69108636912257))--3.48103692303308)/0.095077531452481)/((-2.22884569786842-(A24/4.80580327038557))--3.48103692303308))/(0.583038561409598/((A24+-0.00478126471689766)--0.463893579655204))))))+-0.463893579655204)*-2.4919732055695)*1.09384038045951))-((A24/4.79370063413687)/0.583038561409598))--3.48103692303308)/(((A24-0.583038561409598)--0.860618321373399)--3.48103692303308))/(((1.45668580256913*0.583038561409598)*(0.85292601977825+A24))-0.711413695302594))/3.15439046911188)))/2.69108636912257)))--2.22884569786842))/A24)--3.48103692303308)--3.48103692303308))/A24)--3.48103692303308))/(-0.463893579655204/-0.860618321373399))))*0.583038561409598))/2.69108636912257)))*1.91714966803507))+-0.00478126471689766)/A24))-(((((0.583038561409598/A24)/(0.583038561409598/A24))*(((A24-0.583038561409598)-0.652460598893735)/(((A24*((0.583038561409598/A24)*(-4.15139059382939/(0.917028362114852-(0.85292601977825/A24)))))+-0.463893579655204)--0.00478126471689766)))--0.463893579655204)/A24))/A24)-(-0.463893579655204/-0.860618321373399))--0.463893579655204)/(A24-(-3.48103692303308/(-0.463893579655204/-0.860618321373399))))*(0.583038561409598/((A24*((0.583038561409598/A24)*(-4.15139059382939/(0.917028362114852-(0.85292601977825/A24)))))+-0.463893579655204)))))/2.69108636912257)))--3.48103692303308))/A24)--3.48103692303308))/(-0.463893579655204/-0.860618321373399))))*-0.643243744188791)))))--3.48103692303308))/(A24*-0.140953306227836))))/3.15439046911188)/(((0.583038561409598/(((0.583038561409598/(((A24-((((4.80580327038557--3.48103692303308)/-2.85974411101362)/((4.79370063413687-((1.15437207762303/((((A24--3.48103692303308)/(A24-0.583038561409598))/(A24/(4.57293234639098-2.73192496302129)))-2.82430158253863))/(((0.652460598893735/((A24-((A24/(A24-0.583038561409598))/A24))-(0.583038561409598*1.91714966803507)))/((((A24*((0.583038561409598/0.583038561409598)*0.583038561409598))-4.53319430477492)-((((((-1.13780899300683*(A24/(-4.86032007065019*0.583038561409598)))/1.91714966803507)/-4.42080429761027)/A24)/A24)/A24))/4.79370063413687))-(-0.140953306227836+0.583038561409598))))--3.48103692303308))/(A24-A24)))*-0.00478126471689766)-0.583038561409598))/3.99993030596617)*(0.583038561409598/((A24*-0.00478126471689766)--0.463893579655204))))*(0.095077531452481/(0.917028362114852-(0.85292601977825/(0.583038561409598/((3.00733625124101*(0.095077531452481/(A24-((A24*-0.140953306227836)/((0.85292601977825/A24)/((A24-0.583038561409598)-(0.917028362114852/(((A24-(-0.140953306227836*0.583038561409598))-(0.583038561409598/(((((0.583038561409598/1.91714966803507)/(-3.48103692303308*((4.57293234639098/0.151688720155053)/(1.93925462087138/4.53319430477492))))/(A24-(A24/A24)))*A24)*-0.140953306227836)))/(4.57293234639098-2.73192496302129)))))))))*(A24/(-2.4919732055695*-0.140953306227836))))))))/(A24+(0.85292601977825/A24)))))))*(((1.91714966803507-(A24/((A24-((-2.36822538998883-0.583038561409598)/(A24*(A24-0.583038561409598))))--3.48103692303308)))*-0.140953306227836)/(0.583038561409598/A24)))))+-0.463893579655204)*((((A24*0.583038561409598)*(0.583038561409598/(A24-(0.583038561409598/(A24-0.583038561409598)))))--0.463893579655204)/A24))*1.09384038045951))-((A24/4.79370063413687)/0.583038561409598))/A24))/(0.652460598893735/(((((A24-(((0.583038561409598*-0.140953306227836)*-4.15139059382939)+-0.00478126471689766))-((A24*(((0.652460598893735/((((0.652460598893735/((1.91714966803507-((0.583038561409598/(A24-0.583038561409598))-(((A24-((0.583038561409598/(A24*(A24-(0.583038561409598/((-2.36822538998883-0.583038561409598)/(A24*(A24-0.583038561409598)))))))/A24))/((((0.583038561409598/-4.89501491621212)/(A24-(A24-((-4.32891033687563*-0.140953306227836)+-0.00478126471689766))))/1.91714966803507)*((((((-0.140953306227836/(((((0.917028362114852/1.91714966803507)/(A24*((4.57293234639098*(A24-(((0.583038561409598/((0.583038561409598/(A24-(0.583038561409598/((((A24/4.94029576861615)/(((1.51498818499594*(0.618451077938746*0.583038561409598))*(A24-((3.6412426197987/4.80580327038557)+-0.00478126471689766)))--3.48103692303308))/(((A24-(((0.583038561409598/((((0.583038561409598/(((A24*((0.583038561409598/(A24-((0.095077531452481*4.50248795666546)*(0.917028362114852/A24))))*(0.583038561409598/(A24-0.583038561409598))))*((A24/(4.57293234639098-A24))/3.15439046911188))-(1.66658656278834*(1.15437207762303/3.15439046911188))))*(0.583038561409598/(((0.583038561409598/(((0.583038561409598/(((0.583038561409598/A24)/(((1.51498818499594/(0.618451077938746*0.583038561409598))*(A24-((3.6412426197987/4.80580327038557)+-0.00478126471689766)))--3.48103692303308))-(((A24-0.583038561409598)/A24)+-0.00478126471689766)))/(A24*-0.00478126471689766))*(0.583038561409598/3.15439046911188)))/(((0.583038561409598/A24)*(-4.15139059382939/(0.917028362114852-(0.85292601977825/A24))))/(A24-(0.583038561409598/(A24-0.583038561409598)))))-(-1.13780899300683*(A24/(-4.86032007065019*0.583038561409598))))))/(A24*(A24-(((((((A24*(A24-0.583038561409598))/A24)/(A24-((-4.32891033687563*-0.140953306227836)+(0.583038561409598/A24))))/-2.49718455403351)/((A24/0.85292601977825)--0.177173897896931))-(A24-0.583038561409598))/((((0.618451077938746/(4.57293234639098-2.73192496302129))/(((0.583038561409598/A24)/((-0.607503757870519/(A24-0.583038561409598))--3.48103692303308))/A24))/(A24-((0.095077531452481*4.50248795666546)*(0.583038561409598/A24))))*(0.583038561409598/((-0.140953306227836*((0.583038561409598/(A24*-0.140953306227836))/A24))--0.463893579655204)))))))-(-0.463893579655204*(1.15437207762303/3.15439046911188))))*(0.583038561409598/(((A24-((A24-0.583038561409598)/-3.48103692303308))*-0.00478126471689766)--0.463893579655204)))/(A24*(((A24*0.583038561409598)-(0.583038561409598*1.91714966803507))-0.583038561409598))))-0.583038561409598)/(3.00733625124101/(0.095077531452481*(-3.48103692303308-(A24/(((0.583038561409598/A24)/(0.583038561409598/A24))/(-0.463893579655204/-0.860618321373399))))))))-0.583038561409598))))-((0.095077531452481*4.50248795666546)*(0.917028362114852/A24))))*-0.140953306227836)*A24)))/((((((-3.25913605058041/(A24-0.583038561409598))-(((((3.6412426197987/4.80580327038557)/(((A24+((A24-((-2.36822538998883-0.583038561409598)/(A24*0.583038561409598)))--3.48103692303308))/(A24-((-0.00478126471689766/(A24-((((1.93925462087138/4.53319430477492)/4.94029576861615)/(((1.51498818499594*(0.618451077938746*0.583038561409598))*(A24-((3.6412426197987/4.80580327038557)+-0.00478126471689766)))--3.48103692303308))/(((A24-(((0.583038561409598/((((0.583038561409598/(((A24*((4.57293234639098*0.151688720155053)/((0.583038561409598/1.91714966803507)/(0.583038561409598/((A24+-0.00478126471689766)--0.463893579655204)))))*((A24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24-(A24/A24)))*A24)*0.583038561409598))-((A24/4.79370063413687)/A24))--3.48103692303308)/A24)/(((1.45668580256913*(0.583038561409598*-0.463893579655204))*(0.85292601977825+A24))--3.48103692303308))/3.15439046911188)))/(((((0.583038561409598/(A24-0.583038561409598))-((((((A24-(((0.583038561409598/(A24-((1.91714966803507*4.50248795666546)*(0.917028362114852/A24))))*-0.140953306227836)*A24))/A24)/(((0.583038561409598/((A24+-0.00478126471689766)-(A24-(-0.140953306227836*0.583038561409598))))/0.85292601977825)--0.177173897896931))-(A24-0.583038561409598))/0.583038561409598)/-2.36822538998883))--3.48103692303308)*(-4.15139059382939/(0.917028362114852-(0.85292601977825/A24))))/(A24-(0.583038561409598/(A24-0.583038561409598)))))-(A24*-0.00478126471689766))))/(A24*((A24-((-0.140953306227836*0.583038561409598)*0.583038561409598))-(0.583038561409598/(((((0.583038561409598/1.91714966803507)/(-3.48103692303308*((4.57293234639098/1.93925462087138)/(1.93925462087138/-0.00478126471689766))))/(A24-(A24/A24)))*A24)*-0.140953306227836)))))-(-0.463893579655204*(1.15437207762303/3.15439046911188))))*(0.583038561409598/A24))/(A24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24)/((((1.93925462087138/4.53319430477492)/A24)/(((1.51498818499594/(0.618451077938746*0.583038561409598))*(A24-((3.6412426197987/4.80580327038557)+-0.00478126471689766)))--3.48103692303308))-(((A24-0.583038561409598)/A24)+-0.00478126471689766)))/(A24*-0.00478126471689766))*((((((-0.140953306227836*(((((0.583038561409598/1.91714966803507)/(-3.48103692303308*((4.57293234639098/0.151688720155053)/(1.93925462087138/4.53319430477492))))/(A24-(A24/A24)))*A24)*0.583038561409598))-((A24/4.79370063413687)/0.583038561409598))--3.48103692303308)/A24)/(((1.45668580256913*(0.583038561409598*-0.463893579655204))*(0.85292601977825+A24))--3.48103692303308))/3.15439046911188)))/(((0.583038561409598/A24)*(-4.15139059382939/(0.917028362114852-(0.85292601977825/A24))))/(A24-(0.583038561409598/(A24-0.583038561409598)))))-(A24*-0.00478126471689766)))+(0.583038561409598/A24)))))/((0.652460598893735*1.09384038045951)/(A24-(((-4.43389547350291+(0.583038561409598/(4.50248795666546/(A24-(((((A24+(((0.583038561409598/-0.463893579655204)*-0.140953306227836)+-0.00478126471689766))/0.0848008121786101)/A24)/(((0.652460598893735/((A24-((0.583038561409598/(A24-0.583038561409598))--0.140953306227836))--2.22884569786842))/A24)--3.48103692303308))/(((0.583038561409598/1.09384038045951)/(4.80580327038557--3.48103692303308))/-0.860618321373399))))))/A24)/A24))))*A24)*0.583038561409598))-(((A24-(((0.583038561409598/(A24-((((A24-0.583038561409598)/A24)+-0.00478126471689766)*0.583038561409598)))*0.652460598893735)*1.91714966803507))+-0.00478126471689766)/A24))-(((((0.583038561409598/A24)/(0.583038561409598/A24))*(((A24-0.583038561409598)-0.652460598893735)/(A24--0.00478126471689766)))--0.463893579655204)/A24))/A24)-(-0.463893579655204/((A24+-0.00478126471689766)--0.463893579655204)))--0.463893579655204)))))--0.177173897896931))-(-0.140953306227836-1.66658656278834))/0.583038561409598)/2.69108636912257))--3.48103692303308)/0.095077531452481)/((-2.22884569786842-(A24/4.80580327038557))--3.48103692303308))/(0.583038561409598/((0.583038561409598/(A24/A24))--0.463893579655204))))))+-0.463893579655204)*(((A24*(0.583038561409598/(A24-(0.583038561409598/(A24-0.583038561409598)))))--0.463893579655204)/A24))*1.09384038045951))-((A24/4.79370063413687)/0.583038561409598))--3.48103692303308)/(((A24-0.583038561409598)--0.860618321373399)--3.48103692303308))/(((1.45668580256913*0.583038561409598)*(0.85292601977825+A24))-0.711413695302594))/3.15439046911188)))/2.69108636912257)))--2.22884569786842))/A24)--3.48103692303308)--3.48103692303308))/A24)-((0.583038561409598/(0.583038561409598*((A24-A24)/(0.0848008121786101*(A24+((((A24/A24)/((0.583038561409598/A24)*(0.583038561409598/(((-0.140953306227836/(((((0.583038561409598/1.91714966803507)/(-3.48103692303308*((4.57293234639098/0.151688720155053)/((((((0.583038561409598/(A24-0.583038561409598))-((((((A24-(((0.583038561409598/((A24-0.583038561409598)-((1.91714966803507*4.50248795666546)*(0.917028362114852/A24))))*-0.140953306227836)*A24))/A24)/(((0.583038561409598/((A24+-0.00478126471689766)-(A24-(-0.140953306227836*0.583038561409598))))/0.85292601977825)--0.177173897896931))-(A24-0.583038561409598))/0.583038561409598)/-2.36822538998883))--3.48103692303308)/0.095077531452481)/((A24-(A24/1.91714966803507))--3.48103692303308))/(0.583038561409598/(0.151688720155053--0.463893579655204))))))+-0.463893579655204)*(((A24*(0.583038561409598/(A24-(0.583038561409598/(A24-0.583038561409598)))))--0.463893579655204)/A24))*1.09384038045951))-((A24/4.79370063413687)/((0.583038561409598/(A24-((1.91714966803507*4.50248795666546)*(0.917028362114852/A24))))*-0.140953306227836)))--3.48103692303308))))/(A24-0.583038561409598))+-0.00478126471689766))))))/(0.583038561409598/(A24-0.583038561409598)))))*(0.583038561409598/3.15439046911188)))/(-4.86032007065019*0.583038561409598))/(A24-(-3.48103692303308/(-0.463893579655204/-0.860618321373399))))*(0.583038561409598/((A24*((0.583038561409598/A24)*(-4.15139059382939/((((-4.43389547350291+(0.583038561409598/(A24/A24)))/A24)/A24)-(0.85292601977825/A24)))))+-0.463893579655204)))))/2.69108636912257)))--3.48103692303308))/A24)--3.48103692303308))/(-0.463893579655204/-0.860618321373399))))*-0.643243744188791)))))--3.48103692303308))/(A24*-0.140953306227836))))/3.15439046911188)/(((0.583038561409598/(((0.583038561409598/(((A24-((((((((A24-(((A24-(-0.140953306227836*0.583038561409598))*-0.140953306227836)*A24))/A24)/(((A24/((A24-((-2.36822538998883-(0.583038561409598*((((0.583038561409598/A24)/(A24-(A24+-0.00478126471689766)))/-2.49718455403351)*(0.583038561409598/1.91714966803507))))/(A24*0.583038561409598)))--3.48103692303308))/(A24-((-0.00478126471689766/(A24-((((1.93925462087138/4.53319430477492)*A24)/(((0.583038561409598/(0.618451077938746*0.583038561409598))*(A24*(A24+-0.177173897896931)))-0.0848008121786101))/(-0.463893579655204/1.91714966803507))))*(0.583038561409598-((0.583038561409598/((((0.583038561409598/(4.57293234639098-2.73192496302129))/(A24-(((A24-0.583038561409598)/A24)+-0.00478126471689766)))/(A24*-0.00478126471689766))*(((0.583038561409598/1.09384038045951)/(4.80580327038557--3.48103692303308))/3.15439046911188)))/(((0.583038561409598/A24)*(-4.15139059382939/(0.917028362114852-(-0.00478126471689766/A24))))/(A24-(0.583038561409598/(A24-0.583038561409598)))))))))--0.177173897896931))-(A24-((A24*-0.00478126471689766)--0.463893579655204)))/0.583038561409598)/-2.85974411101362)/((4.79370063413687-((1.15437207762303/((((A24--3.48103692303308)/4.79370063413687)/(A24/(4.57293234639098-2.73192496302129)))-2.82430158253863))/(((0.652460598893735/((A24-((A24/(A24-0.583038561409598))/A24))-(0.583038561409598*1.91714966803507)))/((((A24*((0.583038561409598/0.583038561409598)*0.583038561409598))-4.53319430477492)-((((((-1.13780899300683*(A24/(-4.86032007065019*0.583038561409598)))/1.91714966803507)/-4.42080429761027)/(A24-(A24/(-0.140953306227836*((0.583038561409598/(1.66658656278834*A24))/2.69108636912257)))))/A24)/A24))/4.79370063413687))-(-0.140953306227836+0.583038561409598))))--3.48103692303308))/(A24-A24)))*-0.00478126471689766)-0.583038561409598))/3.99993030596617)*(0.583038561409598/((A24*-0.00478126471689766)--0.463893579655204))))*(0.095077531452481/(0.917028362114852-(0.85292601977825/(0.583038561409598/((3.00733625124101*(0.095077531452481/(A24-((A24*-0.140953306227836)/((0.85292601977825/A24)/((A24-0.583038561409598)-(0.917028362114852/(((A24-(-0.140953306227836*0.583038561409598))-(0.618451077938746/(((((A24/1.91714966803507)/(-3.48103692303308*((4.57293234639098/(-0.140953306227836/(((0.583038561409598/((((0.583038561409598/A24)/((((1.93925462087138/4.53319430477492)/A24)/(((1.51498818499594/(0.618451077938746*0.583038561409598))*(A24-((3.15439046911188/4.80580327038557)+-0.00478126471689766)))--3.48103692303308))-(((A24-0.583038561409598)/A24)+-0.00478126471689766)))/(A24*-0.00478126471689766))*((((((-0.140953306227836*(((((0.583038561409598/1.91714966803507)/(-3.48103692303308*((4.57293234639098/0.151688720155053)/(1.93925462087138/4.53319430477492))))/(A24-(A24/A24)))*A24)*0.583038561409598))-((A24/4.79370063413687)/0.583038561409598))--3.48103692303308)/A24)/(((0.583038561409598*(0.583038561409598*-0.463893579655204))*(0.85292601977825+A24))--3.48103692303308))/3.15439046911188)))/((((0.583038561409598/(((A24-((((((((A24-(((0.583038561409598-(-0.140953306227836*0.583038561409598))*-0.140953306227836)*A24))/A24)/(((A24/((A24-((-2.36822538998883-(0.583038561409598*((((0.583038561409598/A24)/(A24-(A24+-0.00478126471689766)))/-2.49718455403351)*(0.583038561409598/1.91714966803507))))/(A24*0.583038561409598)))--3.48103692303308))/(A24-((-0.00478126471689766/(A24-((((1.93925462087138/4.53319430477492)*A24)/0.583038561409598)/((((-3.25913605058041/(A24-0.583038561409598))-((A24-((0.583038561409598/(A24-0.583038561409598))+-0.00478126471689766))/2.69108636912257))--3.48103692303308)/0.095077531452481))))*(0.583038561409598-((0.583038561409598/A24)/(((0.583038561409598/A24)*A24)/(A24-(0.583038561409598/(A24-0.583038561409598)))))))))--0.177173897896931))-(A24-((A24*-0.00478126471689766)--0.463893579655204)))/0.583038561409598)/-2.85974411101362)/((4.79370063413687--3.25913605058041)--3.48103692303308))/(A24-A24)))*-0.00478126471689766)-0.583038561409598))/A24)*(-4.15139059382939/(0.917028362114852-(0.85292601977825/A24))))/((((A24-0.583038561409598)/A24)+-0.00478126471689766)-(0.583038561409598/(A24-0.583038561409598)))))-(1.09384038045951*A24))))/((-0.140953306227836*-0.00478126471689766)/4.53319430477492))))/(A24-(A24/A24)))*A24)*-0.140953306227836)))/(4.57293234639098-2.73192496302129)))))))))*(A24/(-2.4919732055695*-0.140953306227836))))))))/(A24+(0.85292601977825/A24)))))))*(0.583038561409598/((A24*-0.00478126471689766)--0.463893579655204)))</f>
      </c>
    </row>
    <row r="25">
      <c r="A25" t="n" s="0">
        <v>-53.53535353535353</v>
      </c>
      <c r="B25" t="n" s="0">
        <v>-0.8638566966621437</v>
      </c>
      <c r="C25" s="0">
        <f>((0.583038561409598/((A25-0.583038561409598)-((A25*-0.140953306227836)*(((0.583038561409598/((3.00733625124101/(0.095077531452481*(-3.48103692303308-(((A25*-0.140953306227836)*((0.618451077938746/(4.57293234639098-2.73192496302129))/(((0.583038561409598/A25)/((-0.607503757870519/(A25-0.583038561409598))--3.48103692303308))/A25)))/(0.095077531452481/(-0.463893579655204/-0.860618321373399))))))*(((0.583038561409598/(1.66658656278834*(1.15437207762303/(-3.48103692303308/(A25-(-0.463893579655204/-0.860618321373399))))))/((A25-(0.85292601977825/(-1.13780899300683*(((A25-(((-4.10667653547708*-0.140953306227836)*-4.15139059382939)+(0.583038561409598/(A25-0.583038561409598))))-((((0.583038561409598/(0.652460598893735/((A25-((0.583038561409598/(A25-0.583038561409598))-((-4.32891033687563*-0.140953306227836)+-0.00478126471689766)))--3.48103692303308)))*(A25*((A25-(0.583038561409598*0.583038561409598))-0.583038561409598)))/(A25-(0.583038561409598/(A25-(0.583038561409598/(((((0.583038561409598/1.91714966803507)/(-3.48103692303308*((4.57293234639098/0.151688720155053)/(1.93925462087138/4.53319430477492))))/(A25-(A25/A25)))*A25)*-0.140953306227836))))))*((((0.652460598893735*1.09384038045951)/(A25-(((-4.43389547350291+(0.583038561409598/(A25/(A25-((((((-4.86032007065019*0.583038561409598)+(((0.583038561409598/-0.463893579655204)*-0.140953306227836)+-0.00478126471689766))/0.0848008121786101)/A25)/(((0.652460598893735/((A25-((0.583038561409598/(A25-0.583038561409598))-(((A25-((0.583038561409598/(A25*-0.140953306227836))/A25))/((((0.583038561409598/-4.89501491621212)/(A25-(A25-((-4.32891033687563*-0.140953306227836)+-0.00478126471689766))))/1.91714966803507)*((((((-0.140953306227836/(((((0.917028362114852/1.91714966803507)/(-3.48103692303308*((4.57293234639098*0.151688720155053)/((((((-3.25913605058041/(A25-0.583038561409598))-((((((A25-(((1.91714966803507-(A25/((A25-((-2.36822538998883-0.583038561409598)/(A25*(A25-0.583038561409598))))--3.48103692303308)))*-0.140953306227836)*A25))/A25)/(((A25+((A25-((-2.36822538998883-0.583038561409598)/(A25*0.583038561409598)))--3.48103692303308))/(A25-((((A25-(((0.583038561409598/A25)/((((1.93925462087138/4.53319430477492)/A25)/(((1.51498818499594/(0.618451077938746*0.583038561409598))*(A25-((3.6412426197987/4.80580327038557)+-0.00478126471689766)))--3.48103692303308))-(((A25-0.583038561409598)/A25)+-0.00478126471689766)))/(A25*-0.00478126471689766)))--0.860618321373399)--3.48103692303308)*(0.583038561409598+((((((-0.140953306227836*(((((A25/1.91714966803507)/(0.583038561409598/0.583038561409598))/((0.652460598893735*1.09384038045951)/(A25-(((0.583038561409598/A25)/A25)/(1.93925462087138/4.53319430477492)))))*0.652460598893735)*0.583038561409598))-(((A25-(((0.583038561409598/(A25-(((0.583038561409598/(0.583038561409598/(((A25-((((((((A25-(((0.583038561409598-(-0.140953306227836*0.583038561409598))*-0.140953306227836)*A25))/A25)/(((A25/((A25-((-2.36822538998883-(0.583038561409598*((((0.583038561409598/A25)/(A25-(A25+-0.00478126471689766)))/-2.49718455403351)*(0.583038561409598/1.91714966803507))))/(A25*0.583038561409598)))--3.48103692303308))/(A25-((-0.00478126471689766/(A25-((((1.93925462087138/4.53319430477492)*A25)/0.583038561409598)/((((-3.25913605058041/(A25-0.583038561409598))-((A25-((0.583038561409598/(A25-0.583038561409598))+-0.00478126471689766))/2.69108636912257))--3.48103692303308)/0.095077531452481))))*(0.583038561409598-((0.583038561409598/A25)/(((0.583038561409598/A25)*A25)/(A25-(0.583038561409598/(A25-0.583038561409598)))))))))--0.177173897896931))-(A25-((A25*-0.00478126471689766)--0.463893579655204)))/0.583038561409598)/-2.85974411101362)/((4.79370063413687--3.25913605058041)--3.48103692303308))/(A25-A25)))*-0.00478126471689766)-0.583038561409598)))*(0.583038561409598/((-0.140953306227836*-0.00478126471689766)--0.463893579655204)))*0.583038561409598)))*((0.583038561409598/(A25-0.583038561409598))-(((((0.583038561409598/A25)/(((A25/((A25-((-2.36822538998883-0.583038561409598)/(A25*0.583038561409598)))--3.48103692303308))/0.85292601977825)--0.177173897896931))-(A25-0.583038561409598))/0.583038561409598)/2.69108636912257)))*1.91714966803507))+-0.00478126471689766)/A25))-(((((0.583038561409598/A25)/(0.583038561409598/A25))*((A25-(0.583038561409598/0.583038561409598))/(A25--0.00478126471689766)))--0.463893579655204)/A25))/A25)-(-0.463893579655204/-0.860618321373399))--0.463893579655204)))))--0.177173897896931))-(-0.140953306227836-1.66658656278834))/0.583038561409598)/2.69108636912257))--3.48103692303308)/0.095077531452481)/((-2.22884569786842-A25)--3.48103692303308))/(0.583038561409598/((A25+-0.00478126471689766)--0.463893579655204))))))+-0.463893579655204)*(((A25*(0.583038561409598/(A25-(0.583038561409598/((0.583038561409598/A25)*(-4.15139059382939/(0.917028362114852-(0.85292601977825/A25))))))))--0.463893579655204)/A25))*1.09384038045951))-((A25/4.79370063413687)/0.583038561409598))--3.48103692303308)/(((A25-0.583038561409598)--0.860618321373399)--3.48103692303308))/(((1.45668580256913*(0.583038561409598*-0.463893579655204))*(0.85292601977825+A25))-0.711413695302594))/3.15439046911188)))/2.69108636912257)))--2.22884569786842))/A25)--3.48103692303308))/(-0.463893579655204/(((A25/((((((0.917028362114852/1.91714966803507)/(-3.48103692303308*((4.57293234639098*0.151688720155053)/((((((-3.25913605058041/(A25-0.583038561409598))-((((((A25-(((0.583038561409598/(A25-((0.095077531452481*4.50248795666546)*(0.917028362114852/A25))))*-0.140953306227836)*A25))/A25)/(((A25+((A25-((-2.36822538998883-0.583038561409598)/(A25*0.583038561409598)))--3.48103692303308))/(A25-((-0.00478126471689766/(A25-(((A25/4.94029576861615)/(((0.151688720155053*(0.618451077938746*0.583038561409598))*(A25-((3.6412426197987/4.80580327038557)+-0.00478126471689766)))--3.48103692303308))/(((A25-(((0.583038561409598/((((0.583038561409598/(((A25*((0.583038561409598/(A25-((0.095077531452481*4.50248795666546)*(0.917028362114852/A25))))*(0.583038561409598/((A25*-0.00478126471689766)--0.463893579655204))))*((A25/(4.57293234639098-((0.583038561409598/(A25-0.583038561409598))-(((A25-((0.583038561409598/(A25*-0.140953306227836))/A25))/((((0.583038561409598/-4.89501491621212)/(A25-(A25-((-4.32891033687563*-0.140953306227836)+-0.00478126471689766))))/1.91714966803507)*((((((-0.140953306227836/(((((0.917028362114852/1.91714966803507)/(-3.48103692303308*((4.57293234639098*0.151688720155053)/((((((-3.25913605058041/(A25-0.583038561409598))-((A25-(((A25-0.583038561409598)/A25)+-0.00478126471689766))/2.69108636912257))--3.48103692303308)/0.095077531452481)/((-2.22884569786842-A25)--3.48103692303308))/(0.583038561409598/((A25+-0.00478126471689766)--0.463893579655204))))))+-0.463893579655204)*(((A25*(0.583038561409598/(A25-(0.583038561409598/(A25-0.583038561409598)))))--0.463893579655204)/A25))*1.09384038045951))-((A25/4.79370063413687)/0.583038561409598))--3.48103692303308)/(((A25-0.583038561409598)--0.860618321373399)--3.48103692303308))/(((1.45668580256913*(0.583038561409598*-0.463893579655204))*(0.85292601977825+A25))-0.711413695302594))/3.15439046911188)))/2.69108636912257))))/3.15439046911188))-(1.66658656278834*(1.15437207762303/3.15439046911188))))*(0.583038561409598/(((0.583038561409598/(((0.583038561409598/(((0.583038561409598/A25)/(((1.51498818499594/(0.618451077938746*0.583038561409598))*(A25-((3.6412426197987/4.80580327038557)+-0.00478126471689766)))--3.48103692303308))-(((A25-0.583038561409598)/A25)+-0.00478126471689766)))/(0.583038561409598/(((((0.583038561409598/1.91714966803507)/(-3.48103692303308*((4.57293234639098/0.151688720155053)/(1.93925462087138/4.53319430477492))))/(A25-(A25/A25)))*A25)*-0.140953306227836)))*(0.583038561409598/3.15439046911188)))/(((0.583038561409598/A25)*(-4.15139059382939/(0.917028362114852-(0.85292601977825/A25))))/(A25-(0.583038561409598/(A25-0.583038561409598)))))-(A25*-0.00478126471689766))))/(A25*(A25-((((((((0.583038561409598/(((A25*((0.583038561409598/(A25-((0.095077531452481*4.50248795666546)*(0.583038561409598/A25))))*(0.583038561409598/(0.583038561409598--0.463893579655204))))*((A25/(4.57293234639098-2.73192496302129))/3.15439046911188))-(1.66658656278834*(1.15437207762303/3.15439046911188))))*(-0.140953306227836/(((0.583038561409598/((((((0.583038561409598/A25)*(-4.15139059382939/(0.917028362114852-(-0.00478126471689766/A25))))/(A25-(0.583038561409598/(A25-0.583038561409598))))/((((1.93925462087138/4.53319430477492)/A25)/(((1.51498818499594/(0.618451077938746*0.583038561409598))*(A25-((3.6412426197987/4.80580327038557)+-0.00478126471689766)))--3.48103692303308))-(((A25-0.583038561409598)/A25)+-0.00478126471689766)))/((0.583038561409598/A25)*(0.583038561409598/(((-0.140953306227836/(((((0.583038561409598/1.91714966803507)/(A25-0.583038561409598))+-0.463893579655204)*(((A25*(0.583038561409598/(A25-(0.583038561409598/(A25-0.583038561409598)))))--0.463893579655204)/A25))*1.09384038045951))-((A25/4.79370063413687)/0.583038561409598))--3.48103692303308))))*0.583038561409598))/(((-4.15139059382939/A25)*(-4.15139059382939/(0.917028362114852-(0.85292601977825/A25))))/(A25-(0.583038561409598/(A25-0.583038561409598)))))-((((0.583038561409598/1.91714966803507)/(-3.48103692303308*((4.57293234639098/0.151688720155053)/(1.93925462087138/4.53319430477492))))/(A25-(A25/A25)))*A25))))/(A25*((A25-(-0.140953306227836*0.583038561409598))-(0.583038561409598/((((A25/(A25-0.583038561409598))/A25)*A25)*-0.140953306227836)))))-(((0.583038561409598/(A25-((0.095077531452481*4.50248795666546)*(0.151688720155053/A25))))*-3.48103692303308)*A25))/A25)/((A25/0.85292601977825)--0.177173897896931))-(A25-0.583038561409598))/(3.6412426197987/4.80580327038557)))))-(-0.463893579655204*(1.15437207762303/3.15439046911188))))*(0.583038561409598/(((A25-((A25-0.583038561409598)/-3.48103692303308))*-0.00478126471689766)--0.463893579655204)))/(A25*(((A25*0.583038561409598)-(0.583038561409598*0.583038561409598))-0.583038561409598))))-0.583038561409598)/1.91714966803507))))*(0.583038561409598+((((((-0.140953306227836*((0.85292601977825/A25)*0.583038561409598))-(((A25-(0.583038561409598/-4.89501491621212))+-0.00478126471689766)/A25))-(((((0.583038561409598/A25)/(0.583038561409598/A25))*(((A25-A25)-0.652460598893735)/(A25--0.00478126471689766)))--0.463893579655204)/A25))/A25)-(-0.463893579655204/-0.860618321373399))--0.463893579655204)))))--0.177173897896931))-(-0.140953306227836-1.66658656278834))/0.583038561409598)/2.69108636912257))--3.48103692303308)/0.095077531452481)/((-2.22884569786842-A25)--3.48103692303308))/(0.583038561409598/((A25+-0.00478126471689766)--0.463893579655204))))))+-0.463893579655204)*(((A25*(0.583038561409598/(A25-(0.583038561409598/(0.85292601977825-0.583038561409598)))))--0.463893579655204)/A25))-((-2.36822538998883-(0.583038561409598*((((0.583038561409598/A25)/(A25-(A25+-0.00478126471689766)))/-2.49718455403351)*(0.583038561409598/1.91714966803507))))/(A25*0.583038561409598)))--3.48103692303308))/(A25-((-0.00478126471689766/(A25-((((1.93925462087138/4.53319430477492)*A25)/(((0.583038561409598/(0.618451077938746*0.583038561409598))*(A25*(A25+-0.00478126471689766)))-0.0848008121786101))/(-0.463893579655204/1.91714966803507))))*(0.583038561409598-(((A25-0.583038561409598)-0.652460598893735)/(((A25*((0.583038561409598/A25)*(-4.15139059382939/(0.917028362114852-(0.85292601977825/A25)))))+-0.463893579655204)--0.00478126471689766))))))--0.177173897896931)))))))/A25)/A25)))/A25)/3.15439046911188)))/((A25/(A25-(((((A25-(((0.583038561409598/-0.463893579655204)*-0.140953306227836)+-0.00478126471689766))*0.0848008121786101)/A25)/(((3.3806625687896/((A25-((A25/(A25-0.583038561409598))-(((((A25*-0.00478126471689766)--0.463893579655204)-(((-0.140953306227836/(((((0.583038561409598/1.91714966803507)/(-3.48103692303308*((0.583038561409598/((A25-0.583038561409598)-((A25*-0.140953306227836)*(((0.583038561409598/((3.00733625124101/(0.095077531452481*(-3.48103692303308-(((A25*-0.140953306227836)*((0.618451077938746/(4.57293234639098-2.73192496302129))/(((0.583038561409598/A25)/((-0.607503757870519/(A25-0.583038561409598))--3.48103692303308))/A25)))/(0.095077531452481/(-0.463893579655204/-0.860618321373399))))))*(((0.583038561409598/(1.66658656278834*(1.15437207762303/(-3.48103692303308/(A25-0.583038561409598)))))/((A25-(0.85292601977825/(-1.13780899300683*(((A25-(((-4.10667653547708*-0.140953306227836)*-4.15139059382939)+(0.583038561409598/(A25-0.583038561409598))))-((((0.583038561409598/(0.652460598893735/((A25-((0.583038561409598/(A25-0.583038561409598))-((-4.32891033687563*-0.140953306227836)+-0.00478126471689766)))--3.48103692303308)))*(A25*((A25-(0.583038561409598*0.583038561409598))-0.583038561409598)))/(A25-(0.583038561409598/(A25-0.583038561409598))))*((((0.652460598893735*1.09384038045951)/(A25-(((-4.43389547350291+(0.583038561409598/(A25/(A25-((((((-4.86032007065019*0.583038561409598)+((((0.095077531452481*4.50248795666546)/-0.463893579655204)*-0.140953306227836)+-0.00478126471689766))/0.0848008121786101)/A25)/(((0.652460598893735/((A25-((0.583038561409598/(A25-0.583038561409598))-(((A25-((0.583038561409598/(A25*-0.140953306227836))/A25))/((((0.583038561409598/-4.89501491621212)/(A25-(A25-((-4.32891033687563*-0.140953306227836)+-0.00478126471689766))))/1.91714966803507)*((((((-0.140953306227836/(((((0.917028362114852/1.91714966803507)/(-3.48103692303308*((4.57293234639098*0.151688720155053)/((((((-3.25913605058041/(A25-0.583038561409598))-((((((-0.463893579655204-(((1.91714966803507-(A25/((A25-((-2.36822538998883-0.583038561409598)/-0.463893579655204))--3.48103692303308)))*-0.140953306227836)*A25))/A25)/(((A25+((A25-((-2.36822538998883-((A25-0.583038561409598)/A25))/(A25*0.583038561409598)))--3.48103692303308))/(A25-((-0.00478126471689766/(A25-(((A25/4.94029576861615)/(((1.51498818499594*(0.618451077938746*0.583038561409598))*(A25-((3.6412426197987/4.80580327038557)+-0.00478126471689766)))--3.48103692303308))/(((A25-(((0.583038561409598/0.583038561409598)*(0.583038561409598/(((A25-((A25-0.583038561409598)/-3.48103692303308))*-0.00478126471689766)--0.463893579655204)))/(A25*(((A25*0.583038561409598)-(0.583038561409598*0.583038561409598))-0.583038561409598))))-0.583038561409598)/1.91714966803507))))*(0.583038561409598+((A25-((A25-0.583038561409598)/-3.48103692303308))--0.463893579655204)))))--0.177173897896931))-(-0.140953306227836-1.66658656278834))/0.583038561409598)/2.69108636912257))--3.48103692303308)/0.095077531452481)/((-2.22884569786842-A25)--3.48103692303308))/(0.583038561409598/((A25+-0.00478126471689766)--0.463893579655204))))))+-0.463893579655204)*(((A25*(0.583038561409598/(A25-A25)))--0.463893579655204)/A25))*1.09384038045951))-((A25/4.79370063413687)/0.583038561409598))--3.48103692303308)/((((((-3.25913605058041/(A25-0.583038561409598))-((((((A25-(((1.91714966803507-(A25/((A25-((-2.36822538998883-0.583038561409598)/(A25*(A25-0.583038561409598))))--3.48103692303308)))*-0.140953306227836)*A25))/A25)/(((A25+((A25-((-2.36822538998883-0.583038561409598)/(A25*0.583038561409598)))--3.48103692303308))/(A25-((-0.00478126471689766/(A25-(((A25/4.94029576861615)/(((1.51498818499594*(0.618451077938746*0.583038561409598))*(A25-((3.6412426197987/4.80580327038557)+-0.00478126471689766)))--3.48103692303308))/(((A25-(((0.583038561409598/((((0.583038561409598/(((A25*((0.583038561409598/(A25-((0.095077531452481*4.50248795666546)*(0.917028362114852/A25))))*(0.583038561409598/(A25-0.583038561409598))))*((A25/(0.583038561409598-A25))/3.15439046911188))-(1.66658656278834*(1.15437207762303/3.15439046911188))))*(0.583038561409598/(((0.583038561409598/(((0.583038561409598/(((0.583038561409598/A25)/(((1.51498818499594/(0.618451077938746*0.583038561409598))*(A25-((3.6412426197987/4.80580327038557)+-0.00478126471689766)))--3.48103692303308))-(((A25-0.583038561409598)/A25)+-0.00478126471689766)))/(A25*-0.00478126471689766))*(0.583038561409598/3.15439046911188)))/(((0.583038561409598/A25)*(-4.15139059382939/(0.917028362114852-(0.85292601977825/A25))))/(A25-(0.583038561409598/(A25-0.583038561409598)))))-(-0.00478126471689766*-0.00478126471689766))))/(A25*(A25-((((((0.583038561409598/A25)/(A25-((-4.32891033687563*-0.140953306227836)+(0.583038561409598/A25))))/-2.49718455403351)/((A25/0.85292601977825)--0.177173897896931))-(A25-0.583038561409598))/(3.6412426197987/4.80580327038557)))))-(-0.463893579655204*(1.15437207762303/3.15439046911188))))*(0.583038561409598/(((A25-((A25-0.583038561409598)/-3.48103692303308))*-0.00478126471689766)--0.463893579655204)))/(A25*(((A25*0.583038561409598)-(0.583038561409598*0.583038561409598))-0.583038561409598))))-0.583038561409598)/(3.00733625124101/(0.095077531452481*(-3.48103692303308-(((A25*-0.140953306227836)*((0.618451077938746/(4.57293234639098-2.73192496302129))/(((0.583038561409598/A25)/((-0.607503757870519/(A25-0.583038561409598))--3.48103692303308))/A25)))/(0.095077531452481/(-0.463893579655204/-0.860618321373399))))))))))*(0.583038561409598+((((0.583038561409598/((A25*-0.00478126471689766)--0.463893579655204))/A25)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25))-0.711413695302594))/3.15439046911188)))/2.69108636912257)))--2.22884569786842))/A25)--3.48103692303308))/(-0.463893579655204/-0.860618321373399))))))/A25)/A25)))/A25)/3.15439046911188)))/((A25/(A25-(((((A25-(((0.583038561409598/-0.463893579655204)*-0.140953306227836)+-0.00478126471689766))*0.0848008121786101)/A25)/(((3.3806625687896/((A25-((A25/(A25-0.583038561409598))-(((((A25*-0.00478126471689766)--0.463893579655204)-((0.583038561409598/(A25*-0.140953306227836))/(A25-3.15439046911188)))/(0.652460598893735/((((((((-0.140953306227836*(((((0.583038561409598/1.91714966803507)/(0.583038561409598/0.583038561409598))/((0.652460598893735*1.09384038045951)/(A25-(((-4.43389547350291+(0.583038561409598/(A25/(A25-((((A25/0.0848008121786101)/A25)/(((0.652460598893735/(0.652460598893735--2.22884569786842))/A25)--3.48103692303308))/(-0.463893579655204/-0.860618321373399))))))/A25)/A25))))*A25)*0.583038561409598))-(((A25-(((0.583038561409598/(A25-((A25-3.15439046911188)*0.583038561409598)))*((0.583038561409598/(A25-0.583038561409598))-((-0.140953306227836/((A25/(A25-(((((A25+(((0.583038561409598/4.94029576861615)*(A25-0.583038561409598))+-0.00478126471689766))/0.0848008121786101)/A25)/(((0.652460598893735/((((0.652460598893735/((1.91714966803507-((0.583038561409598/(A25-0.583038561409598))-(((A25-((0.583038561409598/(A25*(A25-(0.583038561409598/((-2.36822538998883-0.583038561409598)/(A25*(A25-0.583038561409598)))))))/A25))/((((0.583038561409598/-4.89501491621212)/(A25-(A25-((-4.32891033687563*-0.140953306227836)+-0.00478126471689766))))/1.91714966803507)*((((((-0.140953306227836/(((((0.917028362114852/1.91714966803507)/(A25*((4.57293234639098*(A25-(((0.583038561409598/((0.583038561409598/(A25-(0.583038561409598/(A25-0.583038561409598))))-((0.095077531452481*4.50248795666546)*(0.917028362114852/A25))))*-0.140953306227836)*A25)))/((((((-3.25913605058041/(A25-0.583038561409598))-(((((3.6412426197987/4.80580327038557)/(((A25+((A25-((-2.36822538998883-0.583038561409598)/(A25*0.583038561409598)))--3.48103692303308))/(A25-((-0.00478126471689766/(A25-((((1.93925462087138/4.53319430477492)/4.94029576861615)/((((((0.652460598893735/((((0.652460598893735/((1.91714966803507-((0.583038561409598/(A25-0.583038561409598))-(((A25-((0.583038561409598/(A25*(A25-(0.583038561409598/((-2.36822538998883-0.583038561409598)/(A25*(A25-0.583038561409598)))))))/A25))/((((0.583038561409598/-4.89501491621212)/(A25-(A25-((-4.32891033687563*-0.140953306227836)+-0.00478126471689766))))/1.91714966803507)*((((((-0.140953306227836/(((((0.917028362114852/1.91714966803507)/(A25*((4.57293234639098*(0.583038561409598-(((0.583038561409598/((0.583038561409598/(A25-(0.583038561409598/(A25-0.583038561409598))))-((0.095077531452481*4.50248795666546)*(0.917028362114852/A25))))*-0.140953306227836)*A25)))/((((((-3.25913605058041/(A25-0.583038561409598))-(((((((0.583038561409598/((((0.583038561409598/(((A25*((0.583038561409598/(A25-((0.095077531452481*4.50248795666546)*(0.917028362114852/A25))))*(0.583038561409598/((A25*-0.00478126471689766)--0.463893579655204))))*((A25/(4.57293234639098-2.73192496302129))/3.15439046911188))-(1.66658656278834*(1.15437207762303/3.15439046911188))))*(0.583038561409598/(((0.583038561409598/((0.85292601977825/(A25*-0.00478126471689766))*(0.583038561409598/3.15439046911188)))/((-0.463893579655204*(-4.15139059382939/(0.917028362114852-(0.85292601977825/A25))))/(A25-(0.583038561409598/(A25-0.583038561409598)))))-(A25*-0.00478126471689766))))/(A25*((A25-(-0.140953306227836*0.583038561409598))-((((((((0.583038561409598/-0.140953306227836)*(-0.140953306227836/(((0.583038561409598/((((0.583038561409598/A25)/((((1.93925462087138/4.53319430477492)/A25)/(((1.51498818499594/(0.618451077938746*0.583038561409598))*(A25-((3.15439046911188/4.80580327038557)+-0.00478126471689766)))--3.48103692303308))-(((A25-0.583038561409598)/A25)+-0.00478126471689766)))/(A25*-0.00478126471689766))*((((((-0.140953306227836*(((((0.583038561409598/(A25-((0.583038561409598/(A25-0.583038561409598))--0.140953306227836)))/(-3.48103692303308*((4.57293234639098/0.151688720155053)/(1.93925462087138/4.53319430477492))))/(A25-(A25/A25)))*A25)*0.583038561409598))-((A25/(A25+((A25-((-2.36822538998883-(1.91714966803507-0.583038561409598))/(A25*0.583038561409598)))--3.48103692303308)))/0.583038561409598))--3.48103692303308)/A25)/(((1.45668580256913*(0.583038561409598*-0.463893579655204))*(0.85292601977825+A25))--3.48103692303308))/3.15439046911188)))/(((0.583038561409598/A25)*(-4.15139059382939/(0.917028362114852-(0.85292601977825/A25))))/(A25-(0.583038561409598/(A25-0.583038561409598)))))-((((0.583038561409598/1.91714966803507)/(-3.48103692303308*((4.57293234639098/0.151688720155053)/(1.93925462087138/A25))))/(A25-(A25/A25)))*A25))))/((0.917028362114852/1.91714966803507)*((A25-(-0.140953306227836*0.583038561409598))-(0.583038561409598/(((((0.583038561409598/1.91714966803507)/(-3.48103692303308*((4.57293234639098/0.151688720155053)/(1.93925462087138/4.53319430477492))))/(A25-(A25/A25)))*A25)*-0.140953306227836)))))-(((0.583038561409598/(A25-((0.095077531452481*4.50248795666546)*(0.917028362114852/A25))))*-0.140953306227836)*A25))/A25)/(((A25/((0.652460598893735-((-2.36822538998883-0.583038561409598)/(A25*0.583038561409598)))--3.48103692303308))/0.85292601977825)--0.177173897896931))-(A25-0.583038561409598))/0.583038561409598))))-(-0.463893579655204*(1.15437207762303/3.15439046911188))))*(0.583038561409598/((0.0848008121786101*-0.00478126471689766)--0.463893579655204)))/(A25*((1.91714966803507-(0.583038561409598*0.583038561409598))-0.583038561409598)))/(((A25+((A25-((-2.36822538998883-0.583038561409598)/(A25*0.583038561409598)))--3.48103692303308))/(A25-((-0.00478126471689766/(A25-((((1.93925462087138/4.53319430477492)/4.94029576861615)/(((1.51498818499594*(0.618451077938746*0.583038561409598))*(A25-((3.6412426197987/4.80580327038557)+-0.00478126471689766)))--3.48103692303308))/(((A25-(((0.583038561409598/((((0.583038561409598/(((A25*(((A25*-0.00478126471689766)--0.463893579655204)-(((-0.140953306227836/(((((0.583038561409598/1.91714966803507)/(-3.48103692303308*((0.583038561409598/((A25-0.583038561409598)-((A25*-0.140953306227836)*(((0.583038561409598/((3.00733625124101/(0.095077531452481*(-3.48103692303308-(((A25*-0.140953306227836)*((0.618451077938746/(4.57293234639098-2.73192496302129))/(((0.583038561409598/A25)/((-0.607503757870519/(A25-0.583038561409598))--3.48103692303308))/A25)))/(0.095077531452481/(-0.463893579655204/-0.860618321373399))))))*(((0.583038561409598/(1.66658656278834*(1.15437207762303/(-3.48103692303308/(A25-0.583038561409598)))))/((A25-(0.85292601977825/(-1.13780899300683*(((A25-(((-4.10667653547708*-0.140953306227836)*-4.15139059382939)+(0.583038561409598/(A25-0.583038561409598))))-((((0.583038561409598/(0.652460598893735/((A25-((0.583038561409598/(A25-0.583038561409598))-((-4.32891033687563*-0.140953306227836)+-0.00478126471689766)))--3.48103692303308)))*(A25*((A25-(0.583038561409598*0.583038561409598))-0.583038561409598)))/(A25-(0.583038561409598/(A25-0.583038561409598))))*((((0.652460598893735*1.09384038045951)/(A25-(((-4.43389547350291+(0.583038561409598/(A25/(A25-((((((-4.86032007065019*0.583038561409598)+((((3.15439046911188*4.50248795666546)/-0.463893579655204)*-0.140953306227836)+-0.00478126471689766))/0.0848008121786101)/A25)/(((0.652460598893735/((A25-((0.583038561409598/(A25-0.583038561409598))-(((A25-((0.583038561409598/(A25*-0.140953306227836))/A25))/((((0.583038561409598/-4.89501491621212)/(A25-(A25-((-4.32891033687563*-0.140953306227836)+-0.00478126471689766))))/1.91714966803507)*((((((-0.140953306227836/(((((0.917028362114852/1.91714966803507)/(-3.48103692303308*((4.57293234639098*0.151688720155053)/((((((-3.25913605058041/(A25-0.583038561409598))-((((((-0.463893579655204-(((1.91714966803507-(A25/((A25-((-2.36822538998883-0.583038561409598)/(0.583038561409598*(A25-0.583038561409598))))--3.48103692303308)))*-0.140953306227836)*A25))/A25)/(((A25+((A25-((-2.36822538998883-((A25-0.583038561409598)/A25))/(A25*0.583038561409598)))--3.48103692303308))/(A25-((-0.00478126471689766/(A25-(((A25/4.94029576861615)/(((1.51498818499594*(0.618451077938746*0.583038561409598))*(A25-((3.6412426197987/4.80580327038557)+-0.00478126471689766)))--3.48103692303308))/(((A25-(((0.583038561409598/0.583038561409598)*(0.583038561409598/(((A25-((A25-0.583038561409598)/-3.48103692303308))*-0.00478126471689766)--0.463893579655204)))/(A25*(((A25*0.583038561409598)-(0.583038561409598*0.583038561409598))-0.583038561409598))))-0.583038561409598)/1.91714966803507))))*(0.583038561409598+((A25-((A25-0.583038561409598)/-3.48103692303308))--0.463893579655204)))))--0.177173897896931))-(-0.140953306227836-1.66658656278834))/A25)/2.69108636912257))-((A25-((0.583038561409598/(A25-0.583038561409598))-((-4.32891033687563*-0.140953306227836)+-0.00478126471689766)))--3.48103692303308))/0.095077531452481)/((-2.22884569786842-A25)--3.48103692303308))/(0.583038561409598/((A25+-0.00478126471689766)--0.463893579655204))))))+-0.463893579655204)*(((A25*(0.583038561409598/(A25-A25)))--0.463893579655204)/A25))*1.09384038045951))-((A25/4.79370063413687)/0.583038561409598))--3.48103692303308)/((((((-3.25913605058041/(A25-0.583038561409598))-((((((A25-(((1.91714966803507-(A25/((A25-((-2.36822538998883-0.583038561409598)/(A25*(A25-0.583038561409598))))--3.48103692303308)))*-0.140953306227836)*A25))/A25)/(((A25+((A25-((-2.36822538998883-0.583038561409598)/(A25*0.583038561409598)))--3.48103692303308))/(A25-((-0.00478126471689766/(A25-(((A25/4.94029576861615)/(((1.51498818499594*(0.618451077938746*0.583038561409598))*(A25-((3.6412426197987/4.80580327038557)+-0.00478126471689766)))--3.48103692303308))/(((A25-(((0.583038561409598/((((0.583038561409598/(((A25*((0.583038561409598/(A25-((0.095077531452481*4.50248795666546)*(0.917028362114852/A25))))*(0.583038561409598/(A25-0.583038561409598))))*((A25/(0.583038561409598-A25))/3.15439046911188))-(1.66658656278834*(1.15437207762303/3.15439046911188))))*(0.583038561409598/(((0.583038561409598/(((0.583038561409598/(((0.583038561409598/A25)/(((1.51498818499594/(0.618451077938746*0.583038561409598))*(A25-((3.6412426197987/4.80580327038557)+-0.00478126471689766)))--3.48103692303308))-(((A25-0.583038561409598)/A25)+-0.00478126471689766)))/(A25*-0.00478126471689766))*(0.583038561409598/3.15439046911188)))/(((0.583038561409598/A25)*(-4.15139059382939/(0.917028362114852-(0.85292601977825/A25))))/(A25-(0.583038561409598/(A25-0.583038561409598)))))-(-0.00478126471689766*-0.00478126471689766))))/(A25*(A25-((((((0.583038561409598/A25)/(A25-((-4.32891033687563*-0.140953306227836)+(0.583038561409598/A25))))/-2.49718455403351)/((A25/0.85292601977825)--0.177173897896931))-(A25-0.583038561409598))/(3.6412426197987/4.80580327038557)))))-(-0.463893579655204*(1.15437207762303/3.15439046911188))))*(0.583038561409598/(((A25-((A25-0.583038561409598)/-3.48103692303308))*-0.00478126471689766)--0.463893579655204)))/(A25*(((A25*0.583038561409598)-(0.583038561409598*0.583038561409598))-0.583038561409598))))-0.583038561409598)/(3.00733625124101/(0.095077531452481*(A25-(0.583038561409598*0.583038561409598))))))))*(0.583038561409598+((((((-0.140953306227836*(((((0.583038561409598/1.91714966803507)/(0.583038561409598/-1.13780899300683))/((0.652460598893735*1.09384038045951)/(A25-(((-4.43389547350291+(0.583038561409598/(A25/A25)))/A25)/A25))))*A25)*0.583038561409598))-(((A25-(((0.583038561409598/(A25-(((0.583038561409598/(A25-((0.095077531452481*4.50248795666546)*(0.583038561409598/A25))))*(0.583038561409598/((-0.140953306227836*((0.583038561409598/(A25*-0.140953306227836))/A25))--0.463893579655204)))*0.583038561409598)))*((0.583038561409598/(A25-0.583038561409598))-(((((0.583038561409598/A25)/(((A25/((A25-((-2.36822538998883-0.583038561409598)/(A25*0.583038561409598)))--3.48103692303308))/0.85292601977825)--0.177173897896931))-(A25-0.583038561409598))/0.583038561409598)/2.69108636912257)))*1.91714966803507))+-0.00478126471689766)/A25))-(((((0.583038561409598/A25)/(0.583038561409598/A25))*(((A25-A25)-0.652460598893735)/(A25--0.00478126471689766)))--0.463893579655204)/A25))/A25)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25))-0.711413695302594))/3.15439046911188)))/2.69108636912257)))--2.22884569786842))/A25)--3.48103692303308))/(-0.463893579655204/-0.860618321373399))))))/A25)/A25)))/A25)/3.15439046911188)))/((A25/(A25-(((((A25-(((0.583038561409598/-0.463893579655204)*-0.140953306227836)+-0.00478126471689766))*0.0848008121786101)/A25)/(((3.3806625687896/(-0.00478126471689766--3.48103692303308))/A25)--3.48103692303308))/(-0.463893579655204/-0.860618321373399))))*-0.643243744188791)))))--3.48103692303308))/(A25*-0.140953306227836))))/3.15439046911188)/(((0.583038561409598/(((0.583038561409598/(((A25-((((4.80580327038557--3.48103692303308)/-2.85974411101362)/((4.79370063413687-((1.15437207762303/((((A25--3.48103692303308)/(A25-0.583038561409598))/(A25/(4.57293234639098-2.73192496302129)))-2.82430158253863))/(((0.652460598893735/((A25-((A25/(A25-0.583038561409598))/A25))-(0.583038561409598*1.91714966803507)))/((((A25*(1.91714966803507*4.50248795666546))-4.53319430477492)-((((((-1.13780899300683*(A25/(-4.86032007065019*0.583038561409598)))/1.91714966803507)/-4.42080429761027)/A25)/A25)/A25))/4.79370063413687))-(-0.140953306227836+0.583038561409598))))--3.48103692303308))/(A25-A25)))*-0.00478126471689766)-0.583038561409598))/3.99993030596617)*(0.583038561409598/((A25*-0.00478126471689766)--0.463893579655204))))*(0.095077531452481/(0.917028362114852-(0.85292601977825/(0.583038561409598/((3.00733625124101*(0.095077531452481/(A25-((A25*-0.140953306227836)/((0.85292601977825/A25)/((A25-0.583038561409598)-(0.917028362114852/(((A25-(-0.140953306227836*0.583038561409598))-(0.583038561409598/(((((0.583038561409598/1.91714966803507)/(-3.48103692303308*((4.57293234639098/0.151688720155053)/(1.93925462087138/4.53319430477492))))/(A25-(A25/A25)))*A25)*-0.140953306227836)))/(4.57293234639098-2.73192496302129)))))))))*(A25/(-2.4919732055695*-0.140953306227836))))))))/(A25+(0.85292601977825/A25)))))))*(((1.91714966803507-(A25/((A25-((-2.36822538998883-0.583038561409598)/(A25*(A25-0.583038561409598))))--3.48103692303308)))*-0.140953306227836)/(0.583038561409598/A25)))))+-0.463893579655204)*((((A25*0.583038561409598)*(0.583038561409598/(A25-(0.583038561409598/(A25-0.583038561409598)))))--0.463893579655204)/A25))*1.09384038045951))-((A25/4.79370063413687)/0.583038561409598))/A25)))*((A25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25-(A25/A25)))*A25)*0.583038561409598))-((A25/4.79370063413687)/A25))--3.48103692303308)/A25)/(((1.45668580256913*(0.583038561409598*-0.463893579655204))*(0.85292601977825+A25))--3.48103692303308))/3.15439046911188)))/(((((0.583038561409598/(A25-0.583038561409598))-((((((A25-(((0.583038561409598/(A25-((1.91714966803507*4.50248795666546)*(0.917028362114852/A25))))*-0.140953306227836)*A25))/A25)/(((0.583038561409598/((A25+-0.00478126471689766)-(A25-(0.917028362114852*0.583038561409598))))/0.85292601977825)--0.177173897896931))-(A25-0.583038561409598))/0.583038561409598)/-2.36822538998883))--3.48103692303308)*(-4.15139059382939/(0.917028362114852-(0.85292601977825/A25))))/(A25-(0.583038561409598/(A25-0.583038561409598)))))-(A25*-0.00478126471689766))))/(A25*((A25-(-0.140953306227836*0.583038561409598))-(0.583038561409598/(((((0.583038561409598/1.91714966803507)/(-3.48103692303308*((4.57293234639098/1.93925462087138)/(1.93925462087138/4.53319430477492))))/(A25-(A25/A25)))*A25)*-0.140953306227836)))))-(-0.463893579655204*(1.15437207762303/3.15439046911188))))*(0.583038561409598/A25))/(A25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25)/((((1.93925462087138/4.53319430477492)/A25)/(((1.51498818499594/(0.618451077938746*0.583038561409598))*(A25-((3.6412426197987/4.80580327038557)+-0.00478126471689766)))--3.48103692303308))-(((A25-0.583038561409598)/A25)+-0.00478126471689766)))/(A25*-0.00478126471689766))*((((((-0.140953306227836*(((((0.583038561409598/1.91714966803507)/(-3.48103692303308*((4.57293234639098/0.151688720155053)/(1.93925462087138/4.53319430477492))))/(A25-(A25/A25)))*A25)*0.583038561409598))-((A25/4.79370063413687)/0.583038561409598))--3.48103692303308)/A25)/(((1.45668580256913*(0.583038561409598*-0.463893579655204))*(0.85292601977825+A25))--3.48103692303308))/3.15439046911188)))/(((0.583038561409598/A25)*(-4.15139059382939/(0.917028362114852-(0.85292601977825/A25))))/(A25-(0.583038561409598/(A25-0.583038561409598)))))-(A25*-0.00478126471689766)))+(0.583038561409598/A25)))))/((0.652460598893735*1.09384038045951)/(A25-(((-4.43389547350291+(0.583038561409598/(A25/(A25-(((((A25+(((0.583038561409598/-0.463893579655204)*-0.140953306227836)+-0.00478126471689766))/0.0848008121786101)/A25)/(((0.652460598893735/((A25-((0.583038561409598/(A25-0.583038561409598))--0.140953306227836))--2.22884569786842))/A25)--3.48103692303308))/(((0.583038561409598/1.09384038045951)/(4.80580327038557--3.48103692303308))/-0.860618321373399))))))/A25)/A25))))*A25)*0.583038561409598))-(((A25-(((0.583038561409598/(A25-((((A25-0.583038561409598)/A25)+-0.00478126471689766)*0.583038561409598)))*0.652460598893735)*1.91714966803507))+-0.00478126471689766)/A25))-(((((0.583038561409598/A25)/(0.583038561409598/A25))*(((A25-0.583038561409598)-0.652460598893735)/(A25--0.00478126471689766)))--0.463893579655204)/A25))/A25)-(-0.463893579655204/((A25+-0.00478126471689766)--0.463893579655204)))--0.463893579655204)))))--0.177173897896931))-(-0.140953306227836-1.66658656278834))/0.583038561409598)/2.69108636912257))--3.48103692303308)/0.095077531452481)/((-2.22884569786842-(A25/4.80580327038557))--3.48103692303308))/(0.583038561409598/((A25+-0.00478126471689766)--0.463893579655204))))))+-0.463893579655204)*(((A25*(0.583038561409598/(A25-(0.583038561409598/(A25-0.583038561409598)))))--0.463893579655204)/A25))*1.09384038045951))-((A25/4.79370063413687)/0.583038561409598))--3.48103692303308)/(((A25-0.583038561409598)--0.860618321373399)--3.48103692303308))/(((1.45668580256913*0.583038561409598)*(0.85292601977825+A25))-(-0.140953306227836*(((((0.583038561409598/((0.583038561409598/A25)*-0.140953306227836))/((((((((-4.86032007065019*0.583038561409598)+(((0.583038561409598/-0.463893579655204)*-0.140953306227836)+-0.00478126471689766))/0.0848008121786101)/A25)/(((0.652460598893735/((A25-((0.583038561409598/(A25-0.583038561409598))-(((A25-((0.583038561409598/(A25*-0.140953306227836))/A25))/((((0.583038561409598/-4.89501491621212)/(A25-(A25-((-4.32891033687563*-0.140953306227836)+-0.00478126471689766))))/1.91714966803507)*((((((-0.140953306227836/((((-2.36822538998883/(-3.48103692303308*((4.57293234639098*0.151688720155053)/((((((-3.25913605058041/(A25-0.583038561409598))-((((((A25-(((1.91714966803507-(A25/((A25-(0.711413695302594/((0.583038561409598/A25)/(0.583038561409598/A25))))--3.48103692303308)))*-0.140953306227836)*A25))/A25)/(((A25+((A25-((-2.36822538998883-0.583038561409598)/(A25*0.583038561409598)))--3.48103692303308))/(A25-((-0.00478126471689766/(((((((((-0.140953306227836*(((((1.15437207762303/1.91714966803507)/(0.583038561409598/0.583038561409598))/((0.652460598893735*1.09384038045951)/(A25-(((-4.43389547350291+(0.583038561409598/(A25/(A25-((((A25/0.0848008121786101)/A25)/(((0.652460598893735/(0.652460598893735--2.22884569786842))/A25)--3.48103692303308))/(-0.463893579655204/-0.860618321373399))))))/A25)/A25))))*A25)*0.583038561409598))-(((A25-(((0.583038561409598/(A25-((A25-0.583038561409598)*0.583038561409598)))*((0.583038561409598/(A25-0.583038561409598))-((-0.140953306227836/((A25/(A25-(((((A25+(((0.583038561409598/4.94029576861615)*-0.140953306227836)+-0.00478126471689766))/0.0848008121786101)/A25)/(((0.652460598893735/((((0.652460598893735/((1.91714966803507-((0.583038561409598/(A25-0.583038561409598))-(((A25-((0.583038561409598/(A25*(A25-(0.583038561409598/(A25-0.583038561409598)))))/A25))/((((0.583038561409598/-4.89501491621212)/(A25-(A25-((-4.32891033687563*-0.140953306227836)+-0.00478126471689766))))/1.91714966803507)*(((((A25-((A25/4.79370063413687)/0.583038561409598))--3.48103692303308)/(((A25-0.583038561409598)--0.860618321373399)--3.48103692303308))/((A25-((-0.00478126471689766/(A25-((((1.93925462087138/4.53319430477492)*A25)/0.583038561409598)/((((-3.25913605058041/(A25-0.583038561409598))-((A25-((0.583038561409598/(A25-0.583038561409598))+-0.00478126471689766))/2.69108636912257))--3.48103692303308)/0.095077531452481))))*(0.583038561409598-((0.583038561409598/A25)/(((0.583038561409598/A25)*A25)/(A25-(0.583038561409598/(A25-0.583038561409598))))))))-0.711413695302594))/3.15439046911188)))/2.69108636912257)))--2.22884569786842))/A25)--3.48103692303308)--3.48103692303308))/A25)--3.48103692303308))/(-0.463893579655204/-0.860618321373399))))*0.583038561409598))/2.69108636912257)))*1.91714966803507))+-0.00478126471689766)/A25))-(((((0.583038561409598/A25)/(0.583038561409598/A25))*(((A25-0.583038561409598)-0.652460598893735)/(A25--0.00478126471689766)))--0.463893579655204)/A25))/A25)-(-0.463893579655204/-0.860618321373399))--0.463893579655204)/(A25-(-3.48103692303308/(-0.463893579655204/-0.860618321373399))))*(0.583038561409598/((A25*((0.583038561409598/A25)*(-4.15139059382939/(0.917028362114852-(0.85292601977825/A25)))))+-0.463893579655204)))-(((A25/4.94029576861615)/(-4.15139059382939/(0.917028362114852-(-0.00478126471689766/A25))))/(((A25-(((0.583038561409598/((((0.583038561409598/(((A25*((0.583038561409598/(A25-((0.095077531452481*4.50248795666546)*(0.917028362114852/A25))))*(0.583038561409598/((A25*-0.00478126471689766)--0.463893579655204))))*((A25/(4.57293234639098-2.73192496302129))/3.15439046911188))-(1.66658656278834*(1.15437207762303/3.15439046911188))))*(0.583038561409598/(((0.583038561409598/((0.85292601977825/(A25*-0.00478126471689766))*(0.583038561409598/3.15439046911188)))/((-0.463893579655204*(-4.15139059382939/(0.917028362114852-(0.85292601977825/A25))))/(A25-(0.583038561409598/(A25-0.583038561409598)))))-(A25*-0.00478126471689766))))/(A25*((A25-(-0.140953306227836*0.583038561409598))-((((((((0.583038561409598/-0.140953306227836)*(-0.140953306227836/(((0.583038561409598/((((0.583038561409598/A25)/((((1.93925462087138/4.53319430477492)/A25)/(((1.51498818499594/(0.618451077938746*0.583038561409598))*(A25-((3.15439046911188/4.80580327038557)+-0.00478126471689766)))--3.48103692303308))-(((A25-0.583038561409598)/A25)+-0.00478126471689766)))/(A25*-0.00478126471689766))*((((4.57293234639098-2.73192496302129)/A25)/(((1.45668580256913*(0.583038561409598*-0.463893579655204))*(0.85292601977825+A25))--3.48103692303308))/3.15439046911188)))/(((0.583038561409598/A25)*(-4.15139059382939/(0.917028362114852-(0.85292601977825/A25))))/(A25-(0.583038561409598/(A25-0.583038561409598)))))-(1.09384038045951*A25))))/((0.917028362114852/1.91714966803507)*((A25-(-0.140953306227836*0.583038561409598))-(0.583038561409598/(((((0.583038561409598/1.91714966803507)/(-3.48103692303308*((4.57293234639098/0.151688720155053)/(1.93925462087138/4.53319430477492))))/(A25-(A25/A25)))*A25)*-0.140953306227836)))))-(((0.583038561409598/(A25-((0.095077531452481*4.50248795666546)*(0.917028362114852/A25))))*-0.140953306227836)*A25))/A25)/(((A25/(A25--3.48103692303308))/0.85292601977825)--0.177173897896931))-(A25-0.583038561409598))/0.583038561409598))))-(-0.463893579655204*(1.15437207762303/3.15439046911188))))*(0.583038561409598/((0.0848008121786101*-0.00478126471689766)--0.463893579655204)))/(A25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25-(((-4.43389547350291+(0.583038561409598/(A25/(A25-(((((A25+(((0.583038561409598/-0.463893579655204)*-0.140953306227836)+-0.00478126471689766))/0.0848008121786101)/A25)/(((0.652460598893735/(0.652460598893735--2.22884569786842))/A25)--3.48103692303308))/(-0.463893579655204/-0.860618321373399))))))/A25)/A25))))*A25)*0.583038561409598))-(((A25-(((0.583038561409598/(A25-((A25-0.583038561409598)*0.583038561409598)))*0.652460598893735)*1.91714966803507))+-0.00478126471689766)/A25))-((((-2.36822538998883-0.583038561409598)*(((A25-0.583038561409598)-0.652460598893735)/(A25--0.00478126471689766)))--0.463893579655204)/A25))/A25)-(1.51498818499594/-0.860618321373399))--0.463893579655204)))))--0.177173897896931))-(-0.140953306227836-1.66658656278834))/0.583038561409598)/2.69108636912257))--3.48103692303308)/0.095077531452481)/((-2.22884569786842-A25)--3.48103692303308))/(0.583038561409598/((A25+-0.00478126471689766)--0.463893579655204))))))+-0.463893579655204)*(((A25*(0.583038561409598/(A25-(0.583038561409598/(A25-0.583038561409598)))))--0.463893579655204)/A25))*1.09384038045951))-((A25/4.79370063413687)/0.583038561409598))--3.48103692303308)/(((A25-0.583038561409598)--0.860618321373399)--3.48103692303308))/(A25-0.711413695302594))/3.15439046911188)))/2.69108636912257)))--2.22884569786842))/A25)--3.48103692303308))*-0.00478126471689766)--0.463893579655204)*((4.57293234639098/0.151688720155053)/(1.93925462087138/4.53319430477492))))/(A25-(A25/A25)))*A25)*0.583038561409598))))/3.15439046911188)))/2.69108636912257)))--2.22884569786842))/A25)--3.48103692303308)--3.48103692303308))/A25)-((0.583038561409598/(0.583038561409598*((A25-A25)/(0.0848008121786101*(A25+((((A25/A25)/((0.583038561409598/A25)*(0.583038561409598/(((-0.140953306227836/(((((-0.463893579655204/((A25+-0.00478126471689766)--0.463893579655204))/(-3.48103692303308*((4.57293234639098/0.151688720155053)/((((((0.583038561409598/(A25-0.583038561409598))-((((((A25-(((0.583038561409598/(A25-((1.91714966803507*4.50248795666546)*(0.917028362114852/A25))))*-0.140953306227836)*A25))/A25)/(((0.583038561409598/((A25+-0.00478126471689766)-(A25-(-0.140953306227836*0.583038561409598))))/0.85292601977825)--0.177173897896931))-(A25-0.583038561409598))/0.583038561409598)/-2.36822538998883))--3.48103692303308)/0.095077531452481)/((A25-(A25/1.91714966803507))--3.48103692303308))/(0.583038561409598/((A25*-0.00478126471689766)--0.463893579655204))))))+-0.463893579655204)*((A25*(A25-(0.583038561409598/(A25-0.583038561409598))))/A25))*1.09384038045951))-((A25/4.79370063413687)/((0.583038561409598/(A25-((1.91714966803507*4.50248795666546)*(0.917028362114852/A25))))*-0.140953306227836)))--3.48103692303308))))/(A25-0.583038561409598))+-0.00478126471689766))))))/(0.583038561409598/(A25-0.583038561409598))))*(0.618451077938746*0.583038561409598))*(A25-((3.6412426197987/4.80580327038557)+0.151688720155053)))--3.48103692303308))/(((A25-(((0.583038561409598/((((0.583038561409598/(((A25*((4.57293234639098*0.151688720155053)/((0.583038561409598/1.91714966803507)/(0.583038561409598/((A25+-0.00478126471689766)--0.463893579655204)))))*((A25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25-(A25/A25)))*A25)*0.583038561409598))-((A25/4.79370063413687)/0.583038561409598))--3.48103692303308)/A25)/(((1.45668580256913*(0.583038561409598*-0.463893579655204))*(0.85292601977825+A25))--3.48103692303308))/3.15439046911188)))/(((0.583038561409598/A25)*(-4.15139059382939/(0.917028362114852-(0.85292601977825/A25))))/(A25-(0.583038561409598/(A25-0.583038561409598)))))-(A25*-0.00478126471689766))))/(A25*((A25-(-0.140953306227836*0.583038561409598))-(0.583038561409598/(((((-0.140953306227836/1.91714966803507)/(-3.48103692303308*((4.57293234639098/1.93925462087138)/(1.93925462087138/4.53319430477492))))/(A25-(A25/A25)))*A25)*-0.140953306227836)))))-(-0.463893579655204*(1.15437207762303/3.15439046911188))))*(0.583038561409598/A25))/(A25*(A25-0.583038561409598))))-0.583038561409598)/1.91714966803507))))*((A25/4.79370063413687)/0.583038561409598))))--0.177173897896931))-(-0.140953306227836-1.66658656278834))/0.583038561409598)/2.69108636912257))--3.48103692303308)/0.095077531452481)/((-2.22884569786842-(A25/4.80580327038557))--3.48103692303308))/(0.583038561409598/((A25+-0.00478126471689766)--0.463893579655204))))))+-0.463893579655204)*-2.4919732055695)*1.09384038045951))-((A25/4.79370063413687)/0.583038561409598))--3.48103692303308)/(((A25-0.583038561409598)--0.860618321373399)--3.48103692303308))/(((1.45668580256913*0.583038561409598)*(0.85292601977825+A25))-0.711413695302594))/3.15439046911188)))/2.69108636912257)))--2.22884569786842))/A25)--3.48103692303308)--3.48103692303308))/A25)--3.48103692303308))/(-0.463893579655204/-0.860618321373399))))*0.583038561409598))/2.69108636912257)))*1.91714966803507))+-0.00478126471689766)/A25))-(((((0.583038561409598/A25)/(0.583038561409598/A25))*(((A25-0.583038561409598)-0.652460598893735)/(((A25*((0.583038561409598/A25)*(-4.15139059382939/(0.917028362114852-(0.85292601977825/A25)))))+-0.463893579655204)--0.00478126471689766)))--0.463893579655204)/A25))/A25)-(-0.463893579655204/-0.860618321373399))--0.463893579655204)/(A25-(-3.48103692303308/(-0.463893579655204/-0.860618321373399))))*(0.583038561409598/((A25*((0.583038561409598/A25)*(-4.15139059382939/(0.917028362114852-(0.85292601977825/A25)))))+-0.463893579655204)))))/2.69108636912257)))--3.48103692303308))/A25)--3.48103692303308))/(-0.463893579655204/-0.860618321373399))))*-0.643243744188791)))))--3.48103692303308))/(A25*-0.140953306227836))))/3.15439046911188)/(((0.583038561409598/(((0.583038561409598/(((A25-((((4.80580327038557--3.48103692303308)/-2.85974411101362)/((4.79370063413687-((1.15437207762303/((((A25--3.48103692303308)/(A25-0.583038561409598))/(A25/(4.57293234639098-2.73192496302129)))-2.82430158253863))/(((0.652460598893735/((A25-((A25/(A25-0.583038561409598))/A25))-(0.583038561409598*1.91714966803507)))/((((A25*((0.583038561409598/0.583038561409598)*0.583038561409598))-4.53319430477492)-((((((-1.13780899300683*(A25/(-4.86032007065019*0.583038561409598)))/1.91714966803507)/-4.42080429761027)/A25)/A25)/A25))/4.79370063413687))-(-0.140953306227836+0.583038561409598))))--3.48103692303308))/(A25-A25)))*-0.00478126471689766)-0.583038561409598))/3.99993030596617)*(0.583038561409598/((A25*-0.00478126471689766)--0.463893579655204))))*(0.095077531452481/(0.917028362114852-(0.85292601977825/(0.583038561409598/((3.00733625124101*(0.095077531452481/(A25-((A25*-0.140953306227836)/((0.85292601977825/A25)/((A25-0.583038561409598)-(0.917028362114852/(((A25-(-0.140953306227836*0.583038561409598))-(0.583038561409598/(((((0.583038561409598/1.91714966803507)/(-3.48103692303308*((4.57293234639098/0.151688720155053)/(1.93925462087138/4.53319430477492))))/(A25-(A25/A25)))*A25)*-0.140953306227836)))/(4.57293234639098-2.73192496302129)))))))))*(A25/(-2.4919732055695*-0.140953306227836))))))))/(A25+(0.85292601977825/A25)))))))*(((1.91714966803507-(A25/((A25-((-2.36822538998883-0.583038561409598)/(A25*(A25-0.583038561409598))))--3.48103692303308)))*-0.140953306227836)/(0.583038561409598/A25)))))+-0.463893579655204)*((((A25*0.583038561409598)*(0.583038561409598/(A25-(0.583038561409598/(A25-0.583038561409598)))))--0.463893579655204)/A25))*1.09384038045951))-((A25/4.79370063413687)/0.583038561409598))/A25))/(0.652460598893735/(((((A25-(((0.583038561409598*-0.140953306227836)*-4.15139059382939)+-0.00478126471689766))-((A25*(((0.652460598893735/((((0.652460598893735/((1.91714966803507-((0.583038561409598/(A25-0.583038561409598))-(((A25-((0.583038561409598/(A25*(A25-(0.583038561409598/((-2.36822538998883-0.583038561409598)/(A25*(A25-0.583038561409598)))))))/A25))/((((0.583038561409598/-4.89501491621212)/(A25-(A25-((-4.32891033687563*-0.140953306227836)+-0.00478126471689766))))/1.91714966803507)*((((((-0.140953306227836/(((((0.917028362114852/1.91714966803507)/(A25*((4.57293234639098*(A25-(((0.583038561409598/((0.583038561409598/(A25-(0.583038561409598/((((A25/4.94029576861615)/(((1.51498818499594*(0.618451077938746*0.583038561409598))*(A25-((3.6412426197987/4.80580327038557)+-0.00478126471689766)))--3.48103692303308))/(((A25-(((0.583038561409598/((((0.583038561409598/(((A25*((0.583038561409598/(A25-((0.095077531452481*4.50248795666546)*(0.917028362114852/A25))))*(0.583038561409598/(A25-0.583038561409598))))*((A25/(4.57293234639098-A25))/3.15439046911188))-(1.66658656278834*(1.15437207762303/3.15439046911188))))*(0.583038561409598/(((0.583038561409598/(((0.583038561409598/(((0.583038561409598/A25)/(((1.51498818499594/(0.618451077938746*0.583038561409598))*(A25-((3.6412426197987/4.80580327038557)+-0.00478126471689766)))--3.48103692303308))-(((A25-0.583038561409598)/A25)+-0.00478126471689766)))/(A25*-0.00478126471689766))*(0.583038561409598/3.15439046911188)))/(((0.583038561409598/A25)*(-4.15139059382939/(0.917028362114852-(0.85292601977825/A25))))/(A25-(0.583038561409598/(A25-0.583038561409598)))))-(-1.13780899300683*(A25/(-4.86032007065019*0.583038561409598))))))/(A25*(A25-(((((((A25*(A25-0.583038561409598))/A25)/(A25-((-4.32891033687563*-0.140953306227836)+(0.583038561409598/A25))))/-2.49718455403351)/((A25/0.85292601977825)--0.177173897896931))-(A25-0.583038561409598))/((((0.618451077938746/(4.57293234639098-2.73192496302129))/(((0.583038561409598/A25)/((-0.607503757870519/(A25-0.583038561409598))--3.48103692303308))/A25))/(A25-((0.095077531452481*4.50248795666546)*(0.583038561409598/A25))))*(0.583038561409598/((-0.140953306227836*((0.583038561409598/(A25*-0.140953306227836))/A25))--0.463893579655204)))))))-(-0.463893579655204*(1.15437207762303/3.15439046911188))))*(0.583038561409598/(((A25-((A25-0.583038561409598)/-3.48103692303308))*-0.00478126471689766)--0.463893579655204)))/(A25*(((A25*0.583038561409598)-(0.583038561409598*1.91714966803507))-0.583038561409598))))-0.583038561409598)/(3.00733625124101/(0.095077531452481*(-3.48103692303308-(A25/(((0.583038561409598/A25)/(0.583038561409598/A25))/(-0.463893579655204/-0.860618321373399))))))))-0.583038561409598))))-((0.095077531452481*4.50248795666546)*(0.917028362114852/A25))))*-0.140953306227836)*A25)))/((((((-3.25913605058041/(A25-0.583038561409598))-(((((3.6412426197987/4.80580327038557)/(((A25+((A25-((-2.36822538998883-0.583038561409598)/(A25*0.583038561409598)))--3.48103692303308))/(A25-((-0.00478126471689766/(A25-((((1.93925462087138/4.53319430477492)/4.94029576861615)/(((1.51498818499594*(0.618451077938746*0.583038561409598))*(A25-((3.6412426197987/4.80580327038557)+-0.00478126471689766)))--3.48103692303308))/(((A25-(((0.583038561409598/((((0.583038561409598/(((A25*((4.57293234639098*0.151688720155053)/((0.583038561409598/1.91714966803507)/(0.583038561409598/((A25+-0.00478126471689766)--0.463893579655204)))))*((A25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25-(A25/A25)))*A25)*0.583038561409598))-((A25/4.79370063413687)/A25))--3.48103692303308)/A25)/(((1.45668580256913*(0.583038561409598*-0.463893579655204))*(0.85292601977825+A25))--3.48103692303308))/3.15439046911188)))/(((((0.583038561409598/(A25-0.583038561409598))-((((((A25-(((0.583038561409598/(A25-((1.91714966803507*4.50248795666546)*(0.917028362114852/A25))))*-0.140953306227836)*A25))/A25)/(((0.583038561409598/((A25+-0.00478126471689766)-(A25-(-0.140953306227836*0.583038561409598))))/0.85292601977825)--0.177173897896931))-(A25-0.583038561409598))/0.583038561409598)/-2.36822538998883))--3.48103692303308)*(-4.15139059382939/(0.917028362114852-(0.85292601977825/A25))))/(A25-(0.583038561409598/(A25-0.583038561409598)))))-(A25*-0.00478126471689766))))/(A25*((A25-((-0.140953306227836*0.583038561409598)*0.583038561409598))-(0.583038561409598/(((((0.583038561409598/1.91714966803507)/(-3.48103692303308*((4.57293234639098/1.93925462087138)/(1.93925462087138/-0.00478126471689766))))/(A25-(A25/A25)))*A25)*-0.140953306227836)))))-(-0.463893579655204*(1.15437207762303/3.15439046911188))))*(0.583038561409598/A25))/(A25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25)/((((1.93925462087138/4.53319430477492)/A25)/(((1.51498818499594/(0.618451077938746*0.583038561409598))*(A25-((3.6412426197987/4.80580327038557)+-0.00478126471689766)))--3.48103692303308))-(((A25-0.583038561409598)/A25)+-0.00478126471689766)))/(A25*-0.00478126471689766))*((((((-0.140953306227836*(((((0.583038561409598/1.91714966803507)/(-3.48103692303308*((4.57293234639098/0.151688720155053)/(1.93925462087138/4.53319430477492))))/(A25-(A25/A25)))*A25)*0.583038561409598))-((A25/4.79370063413687)/0.583038561409598))--3.48103692303308)/A25)/(((1.45668580256913*(0.583038561409598*-0.463893579655204))*(0.85292601977825+A25))--3.48103692303308))/3.15439046911188)))/(((0.583038561409598/A25)*(-4.15139059382939/(0.917028362114852-(0.85292601977825/A25))))/(A25-(0.583038561409598/(A25-0.583038561409598)))))-(A25*-0.00478126471689766)))+(0.583038561409598/A25)))))/((0.652460598893735*1.09384038045951)/(A25-(((-4.43389547350291+(0.583038561409598/(4.50248795666546/(A25-(((((A25+(((0.583038561409598/-0.463893579655204)*-0.140953306227836)+-0.00478126471689766))/0.0848008121786101)/A25)/(((0.652460598893735/((A25-((0.583038561409598/(A25-0.583038561409598))--0.140953306227836))--2.22884569786842))/A25)--3.48103692303308))/(((0.583038561409598/1.09384038045951)/(4.80580327038557--3.48103692303308))/-0.860618321373399))))))/A25)/A25))))*A25)*0.583038561409598))-(((A25-(((0.583038561409598/(A25-((((A25-0.583038561409598)/A25)+-0.00478126471689766)*0.583038561409598)))*0.652460598893735)*1.91714966803507))+-0.00478126471689766)/A25))-(((((0.583038561409598/A25)/(0.583038561409598/A25))*(((A25-0.583038561409598)-0.652460598893735)/(A25--0.00478126471689766)))--0.463893579655204)/A25))/A25)-(-0.463893579655204/((A25+-0.00478126471689766)--0.463893579655204)))--0.463893579655204)))))--0.177173897896931))-(-0.140953306227836-1.66658656278834))/0.583038561409598)/2.69108636912257))--3.48103692303308)/0.095077531452481)/((-2.22884569786842-(A25/4.80580327038557))--3.48103692303308))/(0.583038561409598/((0.583038561409598/(A25/A25))--0.463893579655204))))))+-0.463893579655204)*(((A25*(0.583038561409598/(A25-(0.583038561409598/(A25-0.583038561409598)))))--0.463893579655204)/A25))*1.09384038045951))-((A25/4.79370063413687)/0.583038561409598))--3.48103692303308)/(((A25-0.583038561409598)--0.860618321373399)--3.48103692303308))/(((1.45668580256913*0.583038561409598)*(0.85292601977825+A25))-0.711413695302594))/3.15439046911188)))/2.69108636912257)))--2.22884569786842))/A25)--3.48103692303308)--3.48103692303308))/A25)-((0.583038561409598/(0.583038561409598*((A25-A25)/(0.0848008121786101*(A25+((((A25/A25)/((0.583038561409598/A25)*(0.583038561409598/(((-0.140953306227836/(((((0.583038561409598/1.91714966803507)/(-3.48103692303308*((4.57293234639098/0.151688720155053)/((((((0.583038561409598/(A25-0.583038561409598))-((((((A25-(((0.583038561409598/((A25-0.583038561409598)-((1.91714966803507*4.50248795666546)*(0.917028362114852/A25))))*-0.140953306227836)*A25))/A25)/(((0.583038561409598/((A25+-0.00478126471689766)-(A25-(-0.140953306227836*0.583038561409598))))/0.85292601977825)--0.177173897896931))-(A25-0.583038561409598))/0.583038561409598)/-2.36822538998883))--3.48103692303308)/0.095077531452481)/((A25-(A25/1.91714966803507))--3.48103692303308))/(0.583038561409598/(0.151688720155053--0.463893579655204))))))+-0.463893579655204)*(((A25*(0.583038561409598/(A25-(0.583038561409598/(A25-0.583038561409598)))))--0.463893579655204)/A25))*1.09384038045951))-((A25/4.79370063413687)/((0.583038561409598/(A25-((1.91714966803507*4.50248795666546)*(0.917028362114852/A25))))*-0.140953306227836)))--3.48103692303308))))/(A25-0.583038561409598))+-0.00478126471689766))))))/(0.583038561409598/(A25-0.583038561409598)))))*(0.583038561409598/3.15439046911188)))/(-4.86032007065019*0.583038561409598))/(A25-(-3.48103692303308/(-0.463893579655204/-0.860618321373399))))*(0.583038561409598/((A25*((0.583038561409598/A25)*(-4.15139059382939/((((-4.43389547350291+(0.583038561409598/(A25/A25)))/A25)/A25)-(0.85292601977825/A25)))))+-0.463893579655204)))))/2.69108636912257)))--3.48103692303308))/A25)--3.48103692303308))/(-0.463893579655204/-0.860618321373399))))*-0.643243744188791)))))--3.48103692303308))/(A25*-0.140953306227836))))/3.15439046911188)/(((0.583038561409598/(((0.583038561409598/(((A25-((((((((A25-(((A25-(-0.140953306227836*0.583038561409598))*-0.140953306227836)*A25))/A25)/(((A25/((A25-((-2.36822538998883-(0.583038561409598*((((0.583038561409598/A25)/(A25-(A25+-0.00478126471689766)))/-2.49718455403351)*(0.583038561409598/1.91714966803507))))/(A25*0.583038561409598)))--3.48103692303308))/(A25-((-0.00478126471689766/(A25-((((1.93925462087138/4.53319430477492)*A25)/(((0.583038561409598/(0.618451077938746*0.583038561409598))*(A25*(A25+-0.177173897896931)))-0.0848008121786101))/(-0.463893579655204/1.91714966803507))))*(0.583038561409598-((0.583038561409598/((((0.583038561409598/(4.57293234639098-2.73192496302129))/(A25-(((A25-0.583038561409598)/A25)+-0.00478126471689766)))/(A25*-0.00478126471689766))*(((0.583038561409598/1.09384038045951)/(4.80580327038557--3.48103692303308))/3.15439046911188)))/(((0.583038561409598/A25)*(-4.15139059382939/(0.917028362114852-(-0.00478126471689766/A25))))/(A25-(0.583038561409598/(A25-0.583038561409598)))))))))--0.177173897896931))-(A25-((A25*-0.00478126471689766)--0.463893579655204)))/0.583038561409598)/-2.85974411101362)/((4.79370063413687-((1.15437207762303/((((A25--3.48103692303308)/4.79370063413687)/(A25/(4.57293234639098-2.73192496302129)))-2.82430158253863))/(((0.652460598893735/((A25-((A25/(A25-0.583038561409598))/A25))-(0.583038561409598*1.91714966803507)))/((((A25*((0.583038561409598/0.583038561409598)*0.583038561409598))-4.53319430477492)-((((((-1.13780899300683*(A25/(-4.86032007065019*0.583038561409598)))/1.91714966803507)/-4.42080429761027)/(A25-(A25/(-0.140953306227836*((0.583038561409598/(1.66658656278834*A25))/2.69108636912257)))))/A25)/A25))/4.79370063413687))-(-0.140953306227836+0.583038561409598))))--3.48103692303308))/(A25-A25)))*-0.00478126471689766)-0.583038561409598))/3.99993030596617)*(0.583038561409598/((A25*-0.00478126471689766)--0.463893579655204))))*(0.095077531452481/(0.917028362114852-(0.85292601977825/(0.583038561409598/((3.00733625124101*(0.095077531452481/(A25-((A25*-0.140953306227836)/((0.85292601977825/A25)/((A25-0.583038561409598)-(0.917028362114852/(((A25-(-0.140953306227836*0.583038561409598))-(0.618451077938746/(((((A25/1.91714966803507)/(-3.48103692303308*((4.57293234639098/(-0.140953306227836/(((0.583038561409598/((((0.583038561409598/A25)/((((1.93925462087138/4.53319430477492)/A25)/(((1.51498818499594/(0.618451077938746*0.583038561409598))*(A25-((3.15439046911188/4.80580327038557)+-0.00478126471689766)))--3.48103692303308))-(((A25-0.583038561409598)/A25)+-0.00478126471689766)))/(A25*-0.00478126471689766))*((((((-0.140953306227836*(((((0.583038561409598/1.91714966803507)/(-3.48103692303308*((4.57293234639098/0.151688720155053)/(1.93925462087138/4.53319430477492))))/(A25-(A25/A25)))*A25)*0.583038561409598))-((A25/4.79370063413687)/0.583038561409598))--3.48103692303308)/A25)/(((0.583038561409598*(0.583038561409598*-0.463893579655204))*(0.85292601977825+A25))--3.48103692303308))/3.15439046911188)))/((((0.583038561409598/(((A25-((((((((A25-(((0.583038561409598-(-0.140953306227836*0.583038561409598))*-0.140953306227836)*A25))/A25)/(((A25/((A25-((-2.36822538998883-(0.583038561409598*((((0.583038561409598/A25)/(A25-(A25+-0.00478126471689766)))/-2.49718455403351)*(0.583038561409598/1.91714966803507))))/(A25*0.583038561409598)))--3.48103692303308))/(A25-((-0.00478126471689766/(A25-((((1.93925462087138/4.53319430477492)*A25)/0.583038561409598)/((((-3.25913605058041/(A25-0.583038561409598))-((A25-((0.583038561409598/(A25-0.583038561409598))+-0.00478126471689766))/2.69108636912257))--3.48103692303308)/0.095077531452481))))*(0.583038561409598-((0.583038561409598/A25)/(((0.583038561409598/A25)*A25)/(A25-(0.583038561409598/(A25-0.583038561409598)))))))))--0.177173897896931))-(A25-((A25*-0.00478126471689766)--0.463893579655204)))/0.583038561409598)/-2.85974411101362)/((4.79370063413687--3.25913605058041)--3.48103692303308))/(A25-A25)))*-0.00478126471689766)-0.583038561409598))/A25)*(-4.15139059382939/(0.917028362114852-(0.85292601977825/A25))))/((((A25-0.583038561409598)/A25)+-0.00478126471689766)-(0.583038561409598/(A25-0.583038561409598)))))-(1.09384038045951*A25))))/((-0.140953306227836*-0.00478126471689766)/4.53319430477492))))/(A25-(A25/A25)))*A25)*-0.140953306227836)))/(4.57293234639098-2.73192496302129)))))))))*(A25/(-2.4919732055695*-0.140953306227836))))))))/(A25+(0.85292601977825/A25)))))))*(0.583038561409598/((A25*-0.00478126471689766)--0.463893579655204)))</f>
      </c>
    </row>
    <row r="26">
      <c r="A26" t="n" s="0">
        <v>-51.515151515151516</v>
      </c>
      <c r="B26" t="n" s="0">
        <v>-0.6332438096260196</v>
      </c>
      <c r="C26" s="0">
        <f>((0.583038561409598/((A26-0.583038561409598)-((A26*-0.140953306227836)*(((0.583038561409598/((3.00733625124101/(0.095077531452481*(-3.48103692303308-(((A26*-0.140953306227836)*((0.618451077938746/(4.57293234639098-2.73192496302129))/(((0.583038561409598/A26)/((-0.607503757870519/(A26-0.583038561409598))--3.48103692303308))/A26)))/(0.095077531452481/(-0.463893579655204/-0.860618321373399))))))*(((0.583038561409598/(1.66658656278834*(1.15437207762303/(-3.48103692303308/(A26-(-0.463893579655204/-0.860618321373399))))))/((A26-(0.85292601977825/(-1.13780899300683*(((A26-(((-4.10667653547708*-0.140953306227836)*-4.15139059382939)+(0.583038561409598/(A26-0.583038561409598))))-((((0.583038561409598/(0.652460598893735/((A26-((0.583038561409598/(A26-0.583038561409598))-((-4.32891033687563*-0.140953306227836)+-0.00478126471689766)))--3.48103692303308)))*(A26*((A26-(0.583038561409598*0.583038561409598))-0.583038561409598)))/(A26-(0.583038561409598/(A26-(0.583038561409598/(((((0.583038561409598/1.91714966803507)/(-3.48103692303308*((4.57293234639098/0.151688720155053)/(1.93925462087138/4.53319430477492))))/(A26-(A26/A26)))*A26)*-0.140953306227836))))))*((((0.652460598893735*1.09384038045951)/(A26-(((-4.43389547350291+(0.583038561409598/(A26/(A26-((((((-4.86032007065019*0.583038561409598)+(((0.583038561409598/-0.463893579655204)*-0.140953306227836)+-0.00478126471689766))/0.0848008121786101)/A26)/(((0.652460598893735/((A26-((0.583038561409598/(A26-0.583038561409598))-(((A26-((0.583038561409598/(A26*-0.140953306227836))/A26))/((((0.583038561409598/-4.89501491621212)/(A26-(A26-((-4.32891033687563*-0.140953306227836)+-0.00478126471689766))))/1.91714966803507)*((((((-0.140953306227836/(((((0.917028362114852/1.91714966803507)/(-3.48103692303308*((4.57293234639098*0.151688720155053)/((((((-3.25913605058041/(A26-0.583038561409598))-((((((A26-(((1.91714966803507-(A26/((A26-((-2.36822538998883-0.583038561409598)/(A26*(A26-0.583038561409598))))--3.48103692303308)))*-0.140953306227836)*A26))/A26)/(((A26+((A26-((-2.36822538998883-0.583038561409598)/(A26*0.583038561409598)))--3.48103692303308))/(A26-((((A26-(((0.583038561409598/A26)/((((1.93925462087138/4.53319430477492)/A26)/(((1.51498818499594/(0.618451077938746*0.583038561409598))*(A26-((3.6412426197987/4.80580327038557)+-0.00478126471689766)))--3.48103692303308))-(((A26-0.583038561409598)/A26)+-0.00478126471689766)))/(A26*-0.00478126471689766)))--0.860618321373399)--3.48103692303308)*(0.583038561409598+((((((-0.140953306227836*(((((A26/1.91714966803507)/(0.583038561409598/0.583038561409598))/((0.652460598893735*1.09384038045951)/(A26-(((0.583038561409598/A26)/A26)/(1.93925462087138/4.53319430477492)))))*0.652460598893735)*0.583038561409598))-(((A26-(((0.583038561409598/(A26-(((0.583038561409598/(0.583038561409598/(((A26-((((((((A26-(((0.583038561409598-(-0.140953306227836*0.583038561409598))*-0.140953306227836)*A26))/A26)/(((A26/((A26-((-2.36822538998883-(0.583038561409598*((((0.583038561409598/A26)/(A26-(A26+-0.00478126471689766)))/-2.49718455403351)*(0.583038561409598/1.91714966803507))))/(A26*0.583038561409598)))--3.48103692303308))/(A26-((-0.00478126471689766/(A26-((((1.93925462087138/4.53319430477492)*A26)/0.583038561409598)/((((-3.25913605058041/(A26-0.583038561409598))-((A26-((0.583038561409598/(A26-0.583038561409598))+-0.00478126471689766))/2.69108636912257))--3.48103692303308)/0.095077531452481))))*(0.583038561409598-((0.583038561409598/A26)/(((0.583038561409598/A26)*A26)/(A26-(0.583038561409598/(A26-0.583038561409598)))))))))--0.177173897896931))-(A26-((A26*-0.00478126471689766)--0.463893579655204)))/0.583038561409598)/-2.85974411101362)/((4.79370063413687--3.25913605058041)--3.48103692303308))/(A26-A26)))*-0.00478126471689766)-0.583038561409598)))*(0.583038561409598/((-0.140953306227836*-0.00478126471689766)--0.463893579655204)))*0.583038561409598)))*((0.583038561409598/(A26-0.583038561409598))-(((((0.583038561409598/A26)/(((A26/((A26-((-2.36822538998883-0.583038561409598)/(A26*0.583038561409598)))--3.48103692303308))/0.85292601977825)--0.177173897896931))-(A26-0.583038561409598))/0.583038561409598)/2.69108636912257)))*1.91714966803507))+-0.00478126471689766)/A26))-(((((0.583038561409598/A26)/(0.583038561409598/A26))*((A26-(0.583038561409598/0.583038561409598))/(A26--0.00478126471689766)))--0.463893579655204)/A26))/A26)-(-0.463893579655204/-0.860618321373399))--0.463893579655204)))))--0.177173897896931))-(-0.140953306227836-1.66658656278834))/0.583038561409598)/2.69108636912257))--3.48103692303308)/0.095077531452481)/((-2.22884569786842-A26)--3.48103692303308))/(0.583038561409598/((A26+-0.00478126471689766)--0.463893579655204))))))+-0.463893579655204)*(((A26*(0.583038561409598/(A26-(0.583038561409598/((0.583038561409598/A26)*(-4.15139059382939/(0.917028362114852-(0.85292601977825/A26))))))))--0.463893579655204)/A26))*1.09384038045951))-((A26/4.79370063413687)/0.583038561409598))--3.48103692303308)/(((A26-0.583038561409598)--0.860618321373399)--3.48103692303308))/(((1.45668580256913*(0.583038561409598*-0.463893579655204))*(0.85292601977825+A26))-0.711413695302594))/3.15439046911188)))/2.69108636912257)))--2.22884569786842))/A26)--3.48103692303308))/(-0.463893579655204/(((A26/((((((0.917028362114852/1.91714966803507)/(-3.48103692303308*((4.57293234639098*0.151688720155053)/((((((-3.25913605058041/(A26-0.583038561409598))-((((((A26-(((0.583038561409598/(A26-((0.095077531452481*4.50248795666546)*(0.917028362114852/A26))))*-0.140953306227836)*A26))/A26)/(((A26+((A26-((-2.36822538998883-0.583038561409598)/(A26*0.583038561409598)))--3.48103692303308))/(A26-((-0.00478126471689766/(A26-(((A26/4.94029576861615)/(((0.151688720155053*(0.618451077938746*0.583038561409598))*(A26-((3.6412426197987/4.80580327038557)+-0.00478126471689766)))--3.48103692303308))/(((A26-(((0.583038561409598/((((0.583038561409598/(((A26*((0.583038561409598/(A26-((0.095077531452481*4.50248795666546)*(0.917028362114852/A26))))*(0.583038561409598/((A26*-0.00478126471689766)--0.463893579655204))))*((A26/(4.57293234639098-((0.583038561409598/(A26-0.583038561409598))-(((A26-((0.583038561409598/(A26*-0.140953306227836))/A26))/((((0.583038561409598/-4.89501491621212)/(A26-(A26-((-4.32891033687563*-0.140953306227836)+-0.00478126471689766))))/1.91714966803507)*((((((-0.140953306227836/(((((0.917028362114852/1.91714966803507)/(-3.48103692303308*((4.57293234639098*0.151688720155053)/((((((-3.25913605058041/(A26-0.583038561409598))-((A26-(((A26-0.583038561409598)/A26)+-0.00478126471689766))/2.69108636912257))--3.48103692303308)/0.095077531452481)/((-2.22884569786842-A26)--3.48103692303308))/(0.583038561409598/((A26+-0.00478126471689766)--0.463893579655204))))))+-0.463893579655204)*(((A26*(0.583038561409598/(A26-(0.583038561409598/(A26-0.583038561409598)))))--0.463893579655204)/A26))*1.09384038045951))-((A26/4.79370063413687)/0.583038561409598))--3.48103692303308)/(((A26-0.583038561409598)--0.860618321373399)--3.48103692303308))/(((1.45668580256913*(0.583038561409598*-0.463893579655204))*(0.85292601977825+A26))-0.711413695302594))/3.15439046911188)))/2.69108636912257))))/3.15439046911188))-(1.66658656278834*(1.15437207762303/3.15439046911188))))*(0.583038561409598/(((0.583038561409598/(((0.583038561409598/(((0.583038561409598/A26)/(((1.51498818499594/(0.618451077938746*0.583038561409598))*(A26-((3.6412426197987/4.80580327038557)+-0.00478126471689766)))--3.48103692303308))-(((A26-0.583038561409598)/A26)+-0.00478126471689766)))/(0.583038561409598/(((((0.583038561409598/1.91714966803507)/(-3.48103692303308*((4.57293234639098/0.151688720155053)/(1.93925462087138/4.53319430477492))))/(A26-(A26/A26)))*A26)*-0.140953306227836)))*(0.583038561409598/3.15439046911188)))/(((0.583038561409598/A26)*(-4.15139059382939/(0.917028362114852-(0.85292601977825/A26))))/(A26-(0.583038561409598/(A26-0.583038561409598)))))-(A26*-0.00478126471689766))))/(A26*(A26-((((((((0.583038561409598/(((A26*((0.583038561409598/(A26-((0.095077531452481*4.50248795666546)*(0.583038561409598/A26))))*(0.583038561409598/(0.583038561409598--0.463893579655204))))*((A26/(4.57293234639098-2.73192496302129))/3.15439046911188))-(1.66658656278834*(1.15437207762303/3.15439046911188))))*(-0.140953306227836/(((0.583038561409598/((((((0.583038561409598/A26)*(-4.15139059382939/(0.917028362114852-(-0.00478126471689766/A26))))/(A26-(0.583038561409598/(A26-0.583038561409598))))/((((1.93925462087138/4.53319430477492)/A26)/(((1.51498818499594/(0.618451077938746*0.583038561409598))*(A26-((3.6412426197987/4.80580327038557)+-0.00478126471689766)))--3.48103692303308))-(((A26-0.583038561409598)/A26)+-0.00478126471689766)))/((0.583038561409598/A26)*(0.583038561409598/(((-0.140953306227836/(((((0.583038561409598/1.91714966803507)/(A26-0.583038561409598))+-0.463893579655204)*(((A26*(0.583038561409598/(A26-(0.583038561409598/(A26-0.583038561409598)))))--0.463893579655204)/A26))*1.09384038045951))-((A26/4.79370063413687)/0.583038561409598))--3.48103692303308))))*0.583038561409598))/(((-4.15139059382939/A26)*(-4.15139059382939/(0.917028362114852-(0.85292601977825/A26))))/(A26-(0.583038561409598/(A26-0.583038561409598)))))-((((0.583038561409598/1.91714966803507)/(-3.48103692303308*((4.57293234639098/0.151688720155053)/(1.93925462087138/4.53319430477492))))/(A26-(A26/A26)))*A26))))/(A26*((A26-(-0.140953306227836*0.583038561409598))-(0.583038561409598/((((A26/(A26-0.583038561409598))/A26)*A26)*-0.140953306227836)))))-(((0.583038561409598/(A26-((0.095077531452481*4.50248795666546)*(0.151688720155053/A26))))*-3.48103692303308)*A26))/A26)/((A26/0.85292601977825)--0.177173897896931))-(A26-0.583038561409598))/(3.6412426197987/4.80580327038557)))))-(-0.463893579655204*(1.15437207762303/3.15439046911188))))*(0.583038561409598/(((A26-((A26-0.583038561409598)/-3.48103692303308))*-0.00478126471689766)--0.463893579655204)))/(A26*(((A26*0.583038561409598)-(0.583038561409598*0.583038561409598))-0.583038561409598))))-0.583038561409598)/1.91714966803507))))*(0.583038561409598+((((((-0.140953306227836*((0.85292601977825/A26)*0.583038561409598))-(((A26-(0.583038561409598/-4.89501491621212))+-0.00478126471689766)/A26))-(((((0.583038561409598/A26)/(0.583038561409598/A26))*(((A26-A26)-0.652460598893735)/(A26--0.00478126471689766)))--0.463893579655204)/A26))/A26)-(-0.463893579655204/-0.860618321373399))--0.463893579655204)))))--0.177173897896931))-(-0.140953306227836-1.66658656278834))/0.583038561409598)/2.69108636912257))--3.48103692303308)/0.095077531452481)/((-2.22884569786842-A26)--3.48103692303308))/(0.583038561409598/((A26+-0.00478126471689766)--0.463893579655204))))))+-0.463893579655204)*(((A26*(0.583038561409598/(A26-(0.583038561409598/(0.85292601977825-0.583038561409598)))))--0.463893579655204)/A26))-((-2.36822538998883-(0.583038561409598*((((0.583038561409598/A26)/(A26-(A26+-0.00478126471689766)))/-2.49718455403351)*(0.583038561409598/1.91714966803507))))/(A26*0.583038561409598)))--3.48103692303308))/(A26-((-0.00478126471689766/(A26-((((1.93925462087138/4.53319430477492)*A26)/(((0.583038561409598/(0.618451077938746*0.583038561409598))*(A26*(A26+-0.00478126471689766)))-0.0848008121786101))/(-0.463893579655204/1.91714966803507))))*(0.583038561409598-(((A26-0.583038561409598)-0.652460598893735)/(((A26*((0.583038561409598/A26)*(-4.15139059382939/(0.917028362114852-(0.85292601977825/A26)))))+-0.463893579655204)--0.00478126471689766))))))--0.177173897896931)))))))/A26)/A26)))/A26)/3.15439046911188)))/((A26/(A26-(((((A26-(((0.583038561409598/-0.463893579655204)*-0.140953306227836)+-0.00478126471689766))*0.0848008121786101)/A26)/(((3.3806625687896/((A26-((A26/(A26-0.583038561409598))-(((((A26*-0.00478126471689766)--0.463893579655204)-(((-0.140953306227836/(((((0.583038561409598/1.91714966803507)/(-3.48103692303308*((0.583038561409598/((A26-0.583038561409598)-((A26*-0.140953306227836)*(((0.583038561409598/((3.00733625124101/(0.095077531452481*(-3.48103692303308-(((A26*-0.140953306227836)*((0.618451077938746/(4.57293234639098-2.73192496302129))/(((0.583038561409598/A26)/((-0.607503757870519/(A26-0.583038561409598))--3.48103692303308))/A26)))/(0.095077531452481/(-0.463893579655204/-0.860618321373399))))))*(((0.583038561409598/(1.66658656278834*(1.15437207762303/(-3.48103692303308/(A26-0.583038561409598)))))/((A26-(0.85292601977825/(-1.13780899300683*(((A26-(((-4.10667653547708*-0.140953306227836)*-4.15139059382939)+(0.583038561409598/(A26-0.583038561409598))))-((((0.583038561409598/(0.652460598893735/((A26-((0.583038561409598/(A26-0.583038561409598))-((-4.32891033687563*-0.140953306227836)+-0.00478126471689766)))--3.48103692303308)))*(A26*((A26-(0.583038561409598*0.583038561409598))-0.583038561409598)))/(A26-(0.583038561409598/(A26-0.583038561409598))))*((((0.652460598893735*1.09384038045951)/(A26-(((-4.43389547350291+(0.583038561409598/(A26/(A26-((((((-4.86032007065019*0.583038561409598)+((((0.095077531452481*4.50248795666546)/-0.463893579655204)*-0.140953306227836)+-0.00478126471689766))/0.0848008121786101)/A26)/(((0.652460598893735/((A26-((0.583038561409598/(A26-0.583038561409598))-(((A26-((0.583038561409598/(A26*-0.140953306227836))/A26))/((((0.583038561409598/-4.89501491621212)/(A26-(A26-((-4.32891033687563*-0.140953306227836)+-0.00478126471689766))))/1.91714966803507)*((((((-0.140953306227836/(((((0.917028362114852/1.91714966803507)/(-3.48103692303308*((4.57293234639098*0.151688720155053)/((((((-3.25913605058041/(A26-0.583038561409598))-((((((-0.463893579655204-(((1.91714966803507-(A26/((A26-((-2.36822538998883-0.583038561409598)/-0.463893579655204))--3.48103692303308)))*-0.140953306227836)*A26))/A26)/(((A26+((A26-((-2.36822538998883-((A26-0.583038561409598)/A26))/(A26*0.583038561409598)))--3.48103692303308))/(A26-((-0.00478126471689766/(A26-(((A26/4.94029576861615)/(((1.51498818499594*(0.618451077938746*0.583038561409598))*(A26-((3.6412426197987/4.80580327038557)+-0.00478126471689766)))--3.48103692303308))/(((A26-(((0.583038561409598/0.583038561409598)*(0.583038561409598/(((A26-((A26-0.583038561409598)/-3.48103692303308))*-0.00478126471689766)--0.463893579655204)))/(A26*(((A26*0.583038561409598)-(0.583038561409598*0.583038561409598))-0.583038561409598))))-0.583038561409598)/1.91714966803507))))*(0.583038561409598+((A26-((A26-0.583038561409598)/-3.48103692303308))--0.463893579655204)))))--0.177173897896931))-(-0.140953306227836-1.66658656278834))/0.583038561409598)/2.69108636912257))--3.48103692303308)/0.095077531452481)/((-2.22884569786842-A26)--3.48103692303308))/(0.583038561409598/((A26+-0.00478126471689766)--0.463893579655204))))))+-0.463893579655204)*(((A26*(0.583038561409598/(A26-A26)))--0.463893579655204)/A26))*1.09384038045951))-((A26/4.79370063413687)/0.583038561409598))--3.48103692303308)/((((((-3.25913605058041/(A26-0.583038561409598))-((((((A26-(((1.91714966803507-(A26/((A26-((-2.36822538998883-0.583038561409598)/(A26*(A26-0.583038561409598))))--3.48103692303308)))*-0.140953306227836)*A26))/A26)/(((A26+((A26-((-2.36822538998883-0.583038561409598)/(A26*0.583038561409598)))--3.48103692303308))/(A26-((-0.00478126471689766/(A26-(((A26/4.94029576861615)/(((1.51498818499594*(0.618451077938746*0.583038561409598))*(A26-((3.6412426197987/4.80580327038557)+-0.00478126471689766)))--3.48103692303308))/(((A26-(((0.583038561409598/((((0.583038561409598/(((A26*((0.583038561409598/(A26-((0.095077531452481*4.50248795666546)*(0.917028362114852/A26))))*(0.583038561409598/(A26-0.583038561409598))))*((A26/(0.583038561409598-A26))/3.15439046911188))-(1.66658656278834*(1.15437207762303/3.15439046911188))))*(0.583038561409598/(((0.583038561409598/(((0.583038561409598/(((0.583038561409598/A26)/(((1.51498818499594/(0.618451077938746*0.583038561409598))*(A26-((3.6412426197987/4.80580327038557)+-0.00478126471689766)))--3.48103692303308))-(((A26-0.583038561409598)/A26)+-0.00478126471689766)))/(A26*-0.00478126471689766))*(0.583038561409598/3.15439046911188)))/(((0.583038561409598/A26)*(-4.15139059382939/(0.917028362114852-(0.85292601977825/A26))))/(A26-(0.583038561409598/(A26-0.583038561409598)))))-(-0.00478126471689766*-0.00478126471689766))))/(A26*(A26-((((((0.583038561409598/A26)/(A26-((-4.32891033687563*-0.140953306227836)+(0.583038561409598/A26))))/-2.49718455403351)/((A26/0.85292601977825)--0.177173897896931))-(A26-0.583038561409598))/(3.6412426197987/4.80580327038557)))))-(-0.463893579655204*(1.15437207762303/3.15439046911188))))*(0.583038561409598/(((A26-((A26-0.583038561409598)/-3.48103692303308))*-0.00478126471689766)--0.463893579655204)))/(A26*(((A26*0.583038561409598)-(0.583038561409598*0.583038561409598))-0.583038561409598))))-0.583038561409598)/(3.00733625124101/(0.095077531452481*(-3.48103692303308-(((A26*-0.140953306227836)*((0.618451077938746/(4.57293234639098-2.73192496302129))/(((0.583038561409598/A26)/((-0.607503757870519/(A26-0.583038561409598))--3.48103692303308))/A26)))/(0.095077531452481/(-0.463893579655204/-0.860618321373399))))))))))*(0.583038561409598+((((0.583038561409598/((A26*-0.00478126471689766)--0.463893579655204))/A26)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26))-0.711413695302594))/3.15439046911188)))/2.69108636912257)))--2.22884569786842))/A26)--3.48103692303308))/(-0.463893579655204/-0.860618321373399))))))/A26)/A26)))/A26)/3.15439046911188)))/((A26/(A26-(((((A26-(((0.583038561409598/-0.463893579655204)*-0.140953306227836)+-0.00478126471689766))*0.0848008121786101)/A26)/(((3.3806625687896/((A26-((A26/(A26-0.583038561409598))-(((((A26*-0.00478126471689766)--0.463893579655204)-((0.583038561409598/(A26*-0.140953306227836))/(A26-3.15439046911188)))/(0.652460598893735/((((((((-0.140953306227836*(((((0.583038561409598/1.91714966803507)/(0.583038561409598/0.583038561409598))/((0.652460598893735*1.09384038045951)/(A26-(((-4.43389547350291+(0.583038561409598/(A26/(A26-((((A26/0.0848008121786101)/A26)/(((0.652460598893735/(0.652460598893735--2.22884569786842))/A26)--3.48103692303308))/(-0.463893579655204/-0.860618321373399))))))/A26)/A26))))*A26)*0.583038561409598))-(((A26-(((0.583038561409598/(A26-((A26-3.15439046911188)*0.583038561409598)))*((0.583038561409598/(A26-0.583038561409598))-((-0.140953306227836/((A26/(A26-(((((A26+(((0.583038561409598/4.94029576861615)*(A26-0.583038561409598))+-0.00478126471689766))/0.0848008121786101)/A26)/(((0.652460598893735/((((0.652460598893735/((1.91714966803507-((0.583038561409598/(A26-0.583038561409598))-(((A26-((0.583038561409598/(A26*(A26-(0.583038561409598/((-2.36822538998883-0.583038561409598)/(A26*(A26-0.583038561409598)))))))/A26))/((((0.583038561409598/-4.89501491621212)/(A26-(A26-((-4.32891033687563*-0.140953306227836)+-0.00478126471689766))))/1.91714966803507)*((((((-0.140953306227836/(((((0.917028362114852/1.91714966803507)/(A26*((4.57293234639098*(A26-(((0.583038561409598/((0.583038561409598/(A26-(0.583038561409598/(A26-0.583038561409598))))-((0.095077531452481*4.50248795666546)*(0.917028362114852/A26))))*-0.140953306227836)*A26)))/((((((-3.25913605058041/(A26-0.583038561409598))-(((((3.6412426197987/4.80580327038557)/(((A26+((A26-((-2.36822538998883-0.583038561409598)/(A26*0.583038561409598)))--3.48103692303308))/(A26-((-0.00478126471689766/(A26-((((1.93925462087138/4.53319430477492)/4.94029576861615)/((((((0.652460598893735/((((0.652460598893735/((1.91714966803507-((0.583038561409598/(A26-0.583038561409598))-(((A26-((0.583038561409598/(A26*(A26-(0.583038561409598/((-2.36822538998883-0.583038561409598)/(A26*(A26-0.583038561409598)))))))/A26))/((((0.583038561409598/-4.89501491621212)/(A26-(A26-((-4.32891033687563*-0.140953306227836)+-0.00478126471689766))))/1.91714966803507)*((((((-0.140953306227836/(((((0.917028362114852/1.91714966803507)/(A26*((4.57293234639098*(0.583038561409598-(((0.583038561409598/((0.583038561409598/(A26-(0.583038561409598/(A26-0.583038561409598))))-((0.095077531452481*4.50248795666546)*(0.917028362114852/A26))))*-0.140953306227836)*A26)))/((((((-3.25913605058041/(A26-0.583038561409598))-(((((((0.583038561409598/((((0.583038561409598/(((A26*((0.583038561409598/(A26-((0.095077531452481*4.50248795666546)*(0.917028362114852/A26))))*(0.583038561409598/((A26*-0.00478126471689766)--0.463893579655204))))*((A26/(4.57293234639098-2.73192496302129))/3.15439046911188))-(1.66658656278834*(1.15437207762303/3.15439046911188))))*(0.583038561409598/(((0.583038561409598/((0.85292601977825/(A26*-0.00478126471689766))*(0.583038561409598/3.15439046911188)))/((-0.463893579655204*(-4.15139059382939/(0.917028362114852-(0.85292601977825/A26))))/(A26-(0.583038561409598/(A26-0.583038561409598)))))-(A26*-0.00478126471689766))))/(A26*((A26-(-0.140953306227836*0.583038561409598))-((((((((0.583038561409598/-0.140953306227836)*(-0.140953306227836/(((0.583038561409598/((((0.583038561409598/A26)/((((1.93925462087138/4.53319430477492)/A26)/(((1.51498818499594/(0.618451077938746*0.583038561409598))*(A26-((3.15439046911188/4.80580327038557)+-0.00478126471689766)))--3.48103692303308))-(((A26-0.583038561409598)/A26)+-0.00478126471689766)))/(A26*-0.00478126471689766))*((((((-0.140953306227836*(((((0.583038561409598/(A26-((0.583038561409598/(A26-0.583038561409598))--0.140953306227836)))/(-3.48103692303308*((4.57293234639098/0.151688720155053)/(1.93925462087138/4.53319430477492))))/(A26-(A26/A26)))*A26)*0.583038561409598))-((A26/(A26+((A26-((-2.36822538998883-(1.91714966803507-0.583038561409598))/(A26*0.583038561409598)))--3.48103692303308)))/0.583038561409598))--3.48103692303308)/A26)/(((1.45668580256913*(0.583038561409598*-0.463893579655204))*(0.85292601977825+A26))--3.48103692303308))/3.15439046911188)))/(((0.583038561409598/A26)*(-4.15139059382939/(0.917028362114852-(0.85292601977825/A26))))/(A26-(0.583038561409598/(A26-0.583038561409598)))))-((((0.583038561409598/1.91714966803507)/(-3.48103692303308*((4.57293234639098/0.151688720155053)/(1.93925462087138/A26))))/(A26-(A26/A26)))*A26))))/((0.917028362114852/1.91714966803507)*((A26-(-0.140953306227836*0.583038561409598))-(0.583038561409598/(((((0.583038561409598/1.91714966803507)/(-3.48103692303308*((4.57293234639098/0.151688720155053)/(1.93925462087138/4.53319430477492))))/(A26-(A26/A26)))*A26)*-0.140953306227836)))))-(((0.583038561409598/(A26-((0.095077531452481*4.50248795666546)*(0.917028362114852/A26))))*-0.140953306227836)*A26))/A26)/(((A26/((0.652460598893735-((-2.36822538998883-0.583038561409598)/(A26*0.583038561409598)))--3.48103692303308))/0.85292601977825)--0.177173897896931))-(A26-0.583038561409598))/0.583038561409598))))-(-0.463893579655204*(1.15437207762303/3.15439046911188))))*(0.583038561409598/((0.0848008121786101*-0.00478126471689766)--0.463893579655204)))/(A26*((1.91714966803507-(0.583038561409598*0.583038561409598))-0.583038561409598)))/(((A26+((A26-((-2.36822538998883-0.583038561409598)/(A26*0.583038561409598)))--3.48103692303308))/(A26-((-0.00478126471689766/(A26-((((1.93925462087138/4.53319430477492)/4.94029576861615)/(((1.51498818499594*(0.618451077938746*0.583038561409598))*(A26-((3.6412426197987/4.80580327038557)+-0.00478126471689766)))--3.48103692303308))/(((A26-(((0.583038561409598/((((0.583038561409598/(((A26*(((A26*-0.00478126471689766)--0.463893579655204)-(((-0.140953306227836/(((((0.583038561409598/1.91714966803507)/(-3.48103692303308*((0.583038561409598/((A26-0.583038561409598)-((A26*-0.140953306227836)*(((0.583038561409598/((3.00733625124101/(0.095077531452481*(-3.48103692303308-(((A26*-0.140953306227836)*((0.618451077938746/(4.57293234639098-2.73192496302129))/(((0.583038561409598/A26)/((-0.607503757870519/(A26-0.583038561409598))--3.48103692303308))/A26)))/(0.095077531452481/(-0.463893579655204/-0.860618321373399))))))*(((0.583038561409598/(1.66658656278834*(1.15437207762303/(-3.48103692303308/(A26-0.583038561409598)))))/((A26-(0.85292601977825/(-1.13780899300683*(((A26-(((-4.10667653547708*-0.140953306227836)*-4.15139059382939)+(0.583038561409598/(A26-0.583038561409598))))-((((0.583038561409598/(0.652460598893735/((A26-((0.583038561409598/(A26-0.583038561409598))-((-4.32891033687563*-0.140953306227836)+-0.00478126471689766)))--3.48103692303308)))*(A26*((A26-(0.583038561409598*0.583038561409598))-0.583038561409598)))/(A26-(0.583038561409598/(A26-0.583038561409598))))*((((0.652460598893735*1.09384038045951)/(A26-(((-4.43389547350291+(0.583038561409598/(A26/(A26-((((((-4.86032007065019*0.583038561409598)+((((3.15439046911188*4.50248795666546)/-0.463893579655204)*-0.140953306227836)+-0.00478126471689766))/0.0848008121786101)/A26)/(((0.652460598893735/((A26-((0.583038561409598/(A26-0.583038561409598))-(((A26-((0.583038561409598/(A26*-0.140953306227836))/A26))/((((0.583038561409598/-4.89501491621212)/(A26-(A26-((-4.32891033687563*-0.140953306227836)+-0.00478126471689766))))/1.91714966803507)*((((((-0.140953306227836/(((((0.917028362114852/1.91714966803507)/(-3.48103692303308*((4.57293234639098*0.151688720155053)/((((((-3.25913605058041/(A26-0.583038561409598))-((((((-0.463893579655204-(((1.91714966803507-(A26/((A26-((-2.36822538998883-0.583038561409598)/(0.583038561409598*(A26-0.583038561409598))))--3.48103692303308)))*-0.140953306227836)*A26))/A26)/(((A26+((A26-((-2.36822538998883-((A26-0.583038561409598)/A26))/(A26*0.583038561409598)))--3.48103692303308))/(A26-((-0.00478126471689766/(A26-(((A26/4.94029576861615)/(((1.51498818499594*(0.618451077938746*0.583038561409598))*(A26-((3.6412426197987/4.80580327038557)+-0.00478126471689766)))--3.48103692303308))/(((A26-(((0.583038561409598/0.583038561409598)*(0.583038561409598/(((A26-((A26-0.583038561409598)/-3.48103692303308))*-0.00478126471689766)--0.463893579655204)))/(A26*(((A26*0.583038561409598)-(0.583038561409598*0.583038561409598))-0.583038561409598))))-0.583038561409598)/1.91714966803507))))*(0.583038561409598+((A26-((A26-0.583038561409598)/-3.48103692303308))--0.463893579655204)))))--0.177173897896931))-(-0.140953306227836-1.66658656278834))/A26)/2.69108636912257))-((A26-((0.583038561409598/(A26-0.583038561409598))-((-4.32891033687563*-0.140953306227836)+-0.00478126471689766)))--3.48103692303308))/0.095077531452481)/((-2.22884569786842-A26)--3.48103692303308))/(0.583038561409598/((A26+-0.00478126471689766)--0.463893579655204))))))+-0.463893579655204)*(((A26*(0.583038561409598/(A26-A26)))--0.463893579655204)/A26))*1.09384038045951))-((A26/4.79370063413687)/0.583038561409598))--3.48103692303308)/((((((-3.25913605058041/(A26-0.583038561409598))-((((((A26-(((1.91714966803507-(A26/((A26-((-2.36822538998883-0.583038561409598)/(A26*(A26-0.583038561409598))))--3.48103692303308)))*-0.140953306227836)*A26))/A26)/(((A26+((A26-((-2.36822538998883-0.583038561409598)/(A26*0.583038561409598)))--3.48103692303308))/(A26-((-0.00478126471689766/(A26-(((A26/4.94029576861615)/(((1.51498818499594*(0.618451077938746*0.583038561409598))*(A26-((3.6412426197987/4.80580327038557)+-0.00478126471689766)))--3.48103692303308))/(((A26-(((0.583038561409598/((((0.583038561409598/(((A26*((0.583038561409598/(A26-((0.095077531452481*4.50248795666546)*(0.917028362114852/A26))))*(0.583038561409598/(A26-0.583038561409598))))*((A26/(0.583038561409598-A26))/3.15439046911188))-(1.66658656278834*(1.15437207762303/3.15439046911188))))*(0.583038561409598/(((0.583038561409598/(((0.583038561409598/(((0.583038561409598/A26)/(((1.51498818499594/(0.618451077938746*0.583038561409598))*(A26-((3.6412426197987/4.80580327038557)+-0.00478126471689766)))--3.48103692303308))-(((A26-0.583038561409598)/A26)+-0.00478126471689766)))/(A26*-0.00478126471689766))*(0.583038561409598/3.15439046911188)))/(((0.583038561409598/A26)*(-4.15139059382939/(0.917028362114852-(0.85292601977825/A26))))/(A26-(0.583038561409598/(A26-0.583038561409598)))))-(-0.00478126471689766*-0.00478126471689766))))/(A26*(A26-((((((0.583038561409598/A26)/(A26-((-4.32891033687563*-0.140953306227836)+(0.583038561409598/A26))))/-2.49718455403351)/((A26/0.85292601977825)--0.177173897896931))-(A26-0.583038561409598))/(3.6412426197987/4.80580327038557)))))-(-0.463893579655204*(1.15437207762303/3.15439046911188))))*(0.583038561409598/(((A26-((A26-0.583038561409598)/-3.48103692303308))*-0.00478126471689766)--0.463893579655204)))/(A26*(((A26*0.583038561409598)-(0.583038561409598*0.583038561409598))-0.583038561409598))))-0.583038561409598)/(3.00733625124101/(0.095077531452481*(A26-(0.583038561409598*0.583038561409598))))))))*(0.583038561409598+((((((-0.140953306227836*(((((0.583038561409598/1.91714966803507)/(0.583038561409598/-1.13780899300683))/((0.652460598893735*1.09384038045951)/(A26-(((-4.43389547350291+(0.583038561409598/(A26/A26)))/A26)/A26))))*A26)*0.583038561409598))-(((A26-(((0.583038561409598/(A26-(((0.583038561409598/(A26-((0.095077531452481*4.50248795666546)*(0.583038561409598/A26))))*(0.583038561409598/((-0.140953306227836*((0.583038561409598/(A26*-0.140953306227836))/A26))--0.463893579655204)))*0.583038561409598)))*((0.583038561409598/(A26-0.583038561409598))-(((((0.583038561409598/A26)/(((A26/((A26-((-2.36822538998883-0.583038561409598)/(A26*0.583038561409598)))--3.48103692303308))/0.85292601977825)--0.177173897896931))-(A26-0.583038561409598))/0.583038561409598)/2.69108636912257)))*1.91714966803507))+-0.00478126471689766)/A26))-(((((0.583038561409598/A26)/(0.583038561409598/A26))*(((A26-A26)-0.652460598893735)/(A26--0.00478126471689766)))--0.463893579655204)/A26))/A26)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26))-0.711413695302594))/3.15439046911188)))/2.69108636912257)))--2.22884569786842))/A26)--3.48103692303308))/(-0.463893579655204/-0.860618321373399))))))/A26)/A26)))/A26)/3.15439046911188)))/((A26/(A26-(((((A26-(((0.583038561409598/-0.463893579655204)*-0.140953306227836)+-0.00478126471689766))*0.0848008121786101)/A26)/(((3.3806625687896/(-0.00478126471689766--3.48103692303308))/A26)--3.48103692303308))/(-0.463893579655204/-0.860618321373399))))*-0.643243744188791)))))--3.48103692303308))/(A26*-0.140953306227836))))/3.15439046911188)/(((0.583038561409598/(((0.583038561409598/(((A26-((((4.80580327038557--3.48103692303308)/-2.85974411101362)/((4.79370063413687-((1.15437207762303/((((A26--3.48103692303308)/(A26-0.583038561409598))/(A26/(4.57293234639098-2.73192496302129)))-2.82430158253863))/(((0.652460598893735/((A26-((A26/(A26-0.583038561409598))/A26))-(0.583038561409598*1.91714966803507)))/((((A26*(1.91714966803507*4.50248795666546))-4.53319430477492)-((((((-1.13780899300683*(A26/(-4.86032007065019*0.583038561409598)))/1.91714966803507)/-4.42080429761027)/A26)/A26)/A26))/4.79370063413687))-(-0.140953306227836+0.583038561409598))))--3.48103692303308))/(A26-A26)))*-0.00478126471689766)-0.583038561409598))/3.99993030596617)*(0.583038561409598/((A26*-0.00478126471689766)--0.463893579655204))))*(0.095077531452481/(0.917028362114852-(0.85292601977825/(0.583038561409598/((3.00733625124101*(0.095077531452481/(A26-((A26*-0.140953306227836)/((0.85292601977825/A26)/((A26-0.583038561409598)-(0.917028362114852/(((A26-(-0.140953306227836*0.583038561409598))-(0.583038561409598/(((((0.583038561409598/1.91714966803507)/(-3.48103692303308*((4.57293234639098/0.151688720155053)/(1.93925462087138/4.53319430477492))))/(A26-(A26/A26)))*A26)*-0.140953306227836)))/(4.57293234639098-2.73192496302129)))))))))*(A26/(-2.4919732055695*-0.140953306227836))))))))/(A26+(0.85292601977825/A26)))))))*(((1.91714966803507-(A26/((A26-((-2.36822538998883-0.583038561409598)/(A26*(A26-0.583038561409598))))--3.48103692303308)))*-0.140953306227836)/(0.583038561409598/A26)))))+-0.463893579655204)*((((A26*0.583038561409598)*(0.583038561409598/(A26-(0.583038561409598/(A26-0.583038561409598)))))--0.463893579655204)/A26))*1.09384038045951))-((A26/4.79370063413687)/0.583038561409598))/A26)))*((A26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26-(A26/A26)))*A26)*0.583038561409598))-((A26/4.79370063413687)/A26))--3.48103692303308)/A26)/(((1.45668580256913*(0.583038561409598*-0.463893579655204))*(0.85292601977825+A26))--3.48103692303308))/3.15439046911188)))/(((((0.583038561409598/(A26-0.583038561409598))-((((((A26-(((0.583038561409598/(A26-((1.91714966803507*4.50248795666546)*(0.917028362114852/A26))))*-0.140953306227836)*A26))/A26)/(((0.583038561409598/((A26+-0.00478126471689766)-(A26-(0.917028362114852*0.583038561409598))))/0.85292601977825)--0.177173897896931))-(A26-0.583038561409598))/0.583038561409598)/-2.36822538998883))--3.48103692303308)*(-4.15139059382939/(0.917028362114852-(0.85292601977825/A26))))/(A26-(0.583038561409598/(A26-0.583038561409598)))))-(A26*-0.00478126471689766))))/(A26*((A26-(-0.140953306227836*0.583038561409598))-(0.583038561409598/(((((0.583038561409598/1.91714966803507)/(-3.48103692303308*((4.57293234639098/1.93925462087138)/(1.93925462087138/4.53319430477492))))/(A26-(A26/A26)))*A26)*-0.140953306227836)))))-(-0.463893579655204*(1.15437207762303/3.15439046911188))))*(0.583038561409598/A26))/(A26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26)/((((1.93925462087138/4.53319430477492)/A26)/(((1.51498818499594/(0.618451077938746*0.583038561409598))*(A26-((3.6412426197987/4.80580327038557)+-0.00478126471689766)))--3.48103692303308))-(((A26-0.583038561409598)/A26)+-0.00478126471689766)))/(A26*-0.00478126471689766))*((((((-0.140953306227836*(((((0.583038561409598/1.91714966803507)/(-3.48103692303308*((4.57293234639098/0.151688720155053)/(1.93925462087138/4.53319430477492))))/(A26-(A26/A26)))*A26)*0.583038561409598))-((A26/4.79370063413687)/0.583038561409598))--3.48103692303308)/A26)/(((1.45668580256913*(0.583038561409598*-0.463893579655204))*(0.85292601977825+A26))--3.48103692303308))/3.15439046911188)))/(((0.583038561409598/A26)*(-4.15139059382939/(0.917028362114852-(0.85292601977825/A26))))/(A26-(0.583038561409598/(A26-0.583038561409598)))))-(A26*-0.00478126471689766)))+(0.583038561409598/A26)))))/((0.652460598893735*1.09384038045951)/(A26-(((-4.43389547350291+(0.583038561409598/(A26/(A26-(((((A26+(((0.583038561409598/-0.463893579655204)*-0.140953306227836)+-0.00478126471689766))/0.0848008121786101)/A26)/(((0.652460598893735/((A26-((0.583038561409598/(A26-0.583038561409598))--0.140953306227836))--2.22884569786842))/A26)--3.48103692303308))/(((0.583038561409598/1.09384038045951)/(4.80580327038557--3.48103692303308))/-0.860618321373399))))))/A26)/A26))))*A26)*0.583038561409598))-(((A26-(((0.583038561409598/(A26-((((A26-0.583038561409598)/A26)+-0.00478126471689766)*0.583038561409598)))*0.652460598893735)*1.91714966803507))+-0.00478126471689766)/A26))-(((((0.583038561409598/A26)/(0.583038561409598/A26))*(((A26-0.583038561409598)-0.652460598893735)/(A26--0.00478126471689766)))--0.463893579655204)/A26))/A26)-(-0.463893579655204/((A26+-0.00478126471689766)--0.463893579655204)))--0.463893579655204)))))--0.177173897896931))-(-0.140953306227836-1.66658656278834))/0.583038561409598)/2.69108636912257))--3.48103692303308)/0.095077531452481)/((-2.22884569786842-(A26/4.80580327038557))--3.48103692303308))/(0.583038561409598/((A26+-0.00478126471689766)--0.463893579655204))))))+-0.463893579655204)*(((A26*(0.583038561409598/(A26-(0.583038561409598/(A26-0.583038561409598)))))--0.463893579655204)/A26))*1.09384038045951))-((A26/4.79370063413687)/0.583038561409598))--3.48103692303308)/(((A26-0.583038561409598)--0.860618321373399)--3.48103692303308))/(((1.45668580256913*0.583038561409598)*(0.85292601977825+A26))-(-0.140953306227836*(((((0.583038561409598/((0.583038561409598/A26)*-0.140953306227836))/((((((((-4.86032007065019*0.583038561409598)+(((0.583038561409598/-0.463893579655204)*-0.140953306227836)+-0.00478126471689766))/0.0848008121786101)/A26)/(((0.652460598893735/((A26-((0.583038561409598/(A26-0.583038561409598))-(((A26-((0.583038561409598/(A26*-0.140953306227836))/A26))/((((0.583038561409598/-4.89501491621212)/(A26-(A26-((-4.32891033687563*-0.140953306227836)+-0.00478126471689766))))/1.91714966803507)*((((((-0.140953306227836/((((-2.36822538998883/(-3.48103692303308*((4.57293234639098*0.151688720155053)/((((((-3.25913605058041/(A26-0.583038561409598))-((((((A26-(((1.91714966803507-(A26/((A26-(0.711413695302594/((0.583038561409598/A26)/(0.583038561409598/A26))))--3.48103692303308)))*-0.140953306227836)*A26))/A26)/(((A26+((A26-((-2.36822538998883-0.583038561409598)/(A26*0.583038561409598)))--3.48103692303308))/(A26-((-0.00478126471689766/(((((((((-0.140953306227836*(((((1.15437207762303/1.91714966803507)/(0.583038561409598/0.583038561409598))/((0.652460598893735*1.09384038045951)/(A26-(((-4.43389547350291+(0.583038561409598/(A26/(A26-((((A26/0.0848008121786101)/A26)/(((0.652460598893735/(0.652460598893735--2.22884569786842))/A26)--3.48103692303308))/(-0.463893579655204/-0.860618321373399))))))/A26)/A26))))*A26)*0.583038561409598))-(((A26-(((0.583038561409598/(A26-((A26-0.583038561409598)*0.583038561409598)))*((0.583038561409598/(A26-0.583038561409598))-((-0.140953306227836/((A26/(A26-(((((A26+(((0.583038561409598/4.94029576861615)*-0.140953306227836)+-0.00478126471689766))/0.0848008121786101)/A26)/(((0.652460598893735/((((0.652460598893735/((1.91714966803507-((0.583038561409598/(A26-0.583038561409598))-(((A26-((0.583038561409598/(A26*(A26-(0.583038561409598/(A26-0.583038561409598)))))/A26))/((((0.583038561409598/-4.89501491621212)/(A26-(A26-((-4.32891033687563*-0.140953306227836)+-0.00478126471689766))))/1.91714966803507)*(((((A26-((A26/4.79370063413687)/0.583038561409598))--3.48103692303308)/(((A26-0.583038561409598)--0.860618321373399)--3.48103692303308))/((A26-((-0.00478126471689766/(A26-((((1.93925462087138/4.53319430477492)*A26)/0.583038561409598)/((((-3.25913605058041/(A26-0.583038561409598))-((A26-((0.583038561409598/(A26-0.583038561409598))+-0.00478126471689766))/2.69108636912257))--3.48103692303308)/0.095077531452481))))*(0.583038561409598-((0.583038561409598/A26)/(((0.583038561409598/A26)*A26)/(A26-(0.583038561409598/(A26-0.583038561409598))))))))-0.711413695302594))/3.15439046911188)))/2.69108636912257)))--2.22884569786842))/A26)--3.48103692303308)--3.48103692303308))/A26)--3.48103692303308))/(-0.463893579655204/-0.860618321373399))))*0.583038561409598))/2.69108636912257)))*1.91714966803507))+-0.00478126471689766)/A26))-(((((0.583038561409598/A26)/(0.583038561409598/A26))*(((A26-0.583038561409598)-0.652460598893735)/(A26--0.00478126471689766)))--0.463893579655204)/A26))/A26)-(-0.463893579655204/-0.860618321373399))--0.463893579655204)/(A26-(-3.48103692303308/(-0.463893579655204/-0.860618321373399))))*(0.583038561409598/((A26*((0.583038561409598/A26)*(-4.15139059382939/(0.917028362114852-(0.85292601977825/A26)))))+-0.463893579655204)))-(((A26/4.94029576861615)/(-4.15139059382939/(0.917028362114852-(-0.00478126471689766/A26))))/(((A26-(((0.583038561409598/((((0.583038561409598/(((A26*((0.583038561409598/(A26-((0.095077531452481*4.50248795666546)*(0.917028362114852/A26))))*(0.583038561409598/((A26*-0.00478126471689766)--0.463893579655204))))*((A26/(4.57293234639098-2.73192496302129))/3.15439046911188))-(1.66658656278834*(1.15437207762303/3.15439046911188))))*(0.583038561409598/(((0.583038561409598/((0.85292601977825/(A26*-0.00478126471689766))*(0.583038561409598/3.15439046911188)))/((-0.463893579655204*(-4.15139059382939/(0.917028362114852-(0.85292601977825/A26))))/(A26-(0.583038561409598/(A26-0.583038561409598)))))-(A26*-0.00478126471689766))))/(A26*((A26-(-0.140953306227836*0.583038561409598))-((((((((0.583038561409598/-0.140953306227836)*(-0.140953306227836/(((0.583038561409598/((((0.583038561409598/A26)/((((1.93925462087138/4.53319430477492)/A26)/(((1.51498818499594/(0.618451077938746*0.583038561409598))*(A26-((3.15439046911188/4.80580327038557)+-0.00478126471689766)))--3.48103692303308))-(((A26-0.583038561409598)/A26)+-0.00478126471689766)))/(A26*-0.00478126471689766))*((((4.57293234639098-2.73192496302129)/A26)/(((1.45668580256913*(0.583038561409598*-0.463893579655204))*(0.85292601977825+A26))--3.48103692303308))/3.15439046911188)))/(((0.583038561409598/A26)*(-4.15139059382939/(0.917028362114852-(0.85292601977825/A26))))/(A26-(0.583038561409598/(A26-0.583038561409598)))))-(1.09384038045951*A26))))/((0.917028362114852/1.91714966803507)*((A26-(-0.140953306227836*0.583038561409598))-(0.583038561409598/(((((0.583038561409598/1.91714966803507)/(-3.48103692303308*((4.57293234639098/0.151688720155053)/(1.93925462087138/4.53319430477492))))/(A26-(A26/A26)))*A26)*-0.140953306227836)))))-(((0.583038561409598/(A26-((0.095077531452481*4.50248795666546)*(0.917028362114852/A26))))*-0.140953306227836)*A26))/A26)/(((A26/(A26--3.48103692303308))/0.85292601977825)--0.177173897896931))-(A26-0.583038561409598))/0.583038561409598))))-(-0.463893579655204*(1.15437207762303/3.15439046911188))))*(0.583038561409598/((0.0848008121786101*-0.00478126471689766)--0.463893579655204)))/(A26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26-(((-4.43389547350291+(0.583038561409598/(A26/(A26-(((((A26+(((0.583038561409598/-0.463893579655204)*-0.140953306227836)+-0.00478126471689766))/0.0848008121786101)/A26)/(((0.652460598893735/(0.652460598893735--2.22884569786842))/A26)--3.48103692303308))/(-0.463893579655204/-0.860618321373399))))))/A26)/A26))))*A26)*0.583038561409598))-(((A26-(((0.583038561409598/(A26-((A26-0.583038561409598)*0.583038561409598)))*0.652460598893735)*1.91714966803507))+-0.00478126471689766)/A26))-((((-2.36822538998883-0.583038561409598)*(((A26-0.583038561409598)-0.652460598893735)/(A26--0.00478126471689766)))--0.463893579655204)/A26))/A26)-(1.51498818499594/-0.860618321373399))--0.463893579655204)))))--0.177173897896931))-(-0.140953306227836-1.66658656278834))/0.583038561409598)/2.69108636912257))--3.48103692303308)/0.095077531452481)/((-2.22884569786842-A26)--3.48103692303308))/(0.583038561409598/((A26+-0.00478126471689766)--0.463893579655204))))))+-0.463893579655204)*(((A26*(0.583038561409598/(A26-(0.583038561409598/(A26-0.583038561409598)))))--0.463893579655204)/A26))*1.09384038045951))-((A26/4.79370063413687)/0.583038561409598))--3.48103692303308)/(((A26-0.583038561409598)--0.860618321373399)--3.48103692303308))/(A26-0.711413695302594))/3.15439046911188)))/2.69108636912257)))--2.22884569786842))/A26)--3.48103692303308))*-0.00478126471689766)--0.463893579655204)*((4.57293234639098/0.151688720155053)/(1.93925462087138/4.53319430477492))))/(A26-(A26/A26)))*A26)*0.583038561409598))))/3.15439046911188)))/2.69108636912257)))--2.22884569786842))/A26)--3.48103692303308)--3.48103692303308))/A26)-((0.583038561409598/(0.583038561409598*((A26-A26)/(0.0848008121786101*(A26+((((A26/A26)/((0.583038561409598/A26)*(0.583038561409598/(((-0.140953306227836/(((((-0.463893579655204/((A26+-0.00478126471689766)--0.463893579655204))/(-3.48103692303308*((4.57293234639098/0.151688720155053)/((((((0.583038561409598/(A26-0.583038561409598))-((((((A26-(((0.583038561409598/(A26-((1.91714966803507*4.50248795666546)*(0.917028362114852/A26))))*-0.140953306227836)*A26))/A26)/(((0.583038561409598/((A26+-0.00478126471689766)-(A26-(-0.140953306227836*0.583038561409598))))/0.85292601977825)--0.177173897896931))-(A26-0.583038561409598))/0.583038561409598)/-2.36822538998883))--3.48103692303308)/0.095077531452481)/((A26-(A26/1.91714966803507))--3.48103692303308))/(0.583038561409598/((A26*-0.00478126471689766)--0.463893579655204))))))+-0.463893579655204)*((A26*(A26-(0.583038561409598/(A26-0.583038561409598))))/A26))*1.09384038045951))-((A26/4.79370063413687)/((0.583038561409598/(A26-((1.91714966803507*4.50248795666546)*(0.917028362114852/A26))))*-0.140953306227836)))--3.48103692303308))))/(A26-0.583038561409598))+-0.00478126471689766))))))/(0.583038561409598/(A26-0.583038561409598))))*(0.618451077938746*0.583038561409598))*(A26-((3.6412426197987/4.80580327038557)+0.151688720155053)))--3.48103692303308))/(((A26-(((0.583038561409598/((((0.583038561409598/(((A26*((4.57293234639098*0.151688720155053)/((0.583038561409598/1.91714966803507)/(0.583038561409598/((A26+-0.00478126471689766)--0.463893579655204)))))*((A26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26-(A26/A26)))*A26)*0.583038561409598))-((A26/4.79370063413687)/0.583038561409598))--3.48103692303308)/A26)/(((1.45668580256913*(0.583038561409598*-0.463893579655204))*(0.85292601977825+A26))--3.48103692303308))/3.15439046911188)))/(((0.583038561409598/A26)*(-4.15139059382939/(0.917028362114852-(0.85292601977825/A26))))/(A26-(0.583038561409598/(A26-0.583038561409598)))))-(A26*-0.00478126471689766))))/(A26*((A26-(-0.140953306227836*0.583038561409598))-(0.583038561409598/(((((-0.140953306227836/1.91714966803507)/(-3.48103692303308*((4.57293234639098/1.93925462087138)/(1.93925462087138/4.53319430477492))))/(A26-(A26/A26)))*A26)*-0.140953306227836)))))-(-0.463893579655204*(1.15437207762303/3.15439046911188))))*(0.583038561409598/A26))/(A26*(A26-0.583038561409598))))-0.583038561409598)/1.91714966803507))))*((A26/4.79370063413687)/0.583038561409598))))--0.177173897896931))-(-0.140953306227836-1.66658656278834))/0.583038561409598)/2.69108636912257))--3.48103692303308)/0.095077531452481)/((-2.22884569786842-(A26/4.80580327038557))--3.48103692303308))/(0.583038561409598/((A26+-0.00478126471689766)--0.463893579655204))))))+-0.463893579655204)*-2.4919732055695)*1.09384038045951))-((A26/4.79370063413687)/0.583038561409598))--3.48103692303308)/(((A26-0.583038561409598)--0.860618321373399)--3.48103692303308))/(((1.45668580256913*0.583038561409598)*(0.85292601977825+A26))-0.711413695302594))/3.15439046911188)))/2.69108636912257)))--2.22884569786842))/A26)--3.48103692303308)--3.48103692303308))/A26)--3.48103692303308))/(-0.463893579655204/-0.860618321373399))))*0.583038561409598))/2.69108636912257)))*1.91714966803507))+-0.00478126471689766)/A26))-(((((0.583038561409598/A26)/(0.583038561409598/A26))*(((A26-0.583038561409598)-0.652460598893735)/(((A26*((0.583038561409598/A26)*(-4.15139059382939/(0.917028362114852-(0.85292601977825/A26)))))+-0.463893579655204)--0.00478126471689766)))--0.463893579655204)/A26))/A26)-(-0.463893579655204/-0.860618321373399))--0.463893579655204)/(A26-(-3.48103692303308/(-0.463893579655204/-0.860618321373399))))*(0.583038561409598/((A26*((0.583038561409598/A26)*(-4.15139059382939/(0.917028362114852-(0.85292601977825/A26)))))+-0.463893579655204)))))/2.69108636912257)))--3.48103692303308))/A26)--3.48103692303308))/(-0.463893579655204/-0.860618321373399))))*-0.643243744188791)))))--3.48103692303308))/(A26*-0.140953306227836))))/3.15439046911188)/(((0.583038561409598/(((0.583038561409598/(((A26-((((4.80580327038557--3.48103692303308)/-2.85974411101362)/((4.79370063413687-((1.15437207762303/((((A26--3.48103692303308)/(A26-0.583038561409598))/(A26/(4.57293234639098-2.73192496302129)))-2.82430158253863))/(((0.652460598893735/((A26-((A26/(A26-0.583038561409598))/A26))-(0.583038561409598*1.91714966803507)))/((((A26*((0.583038561409598/0.583038561409598)*0.583038561409598))-4.53319430477492)-((((((-1.13780899300683*(A26/(-4.86032007065019*0.583038561409598)))/1.91714966803507)/-4.42080429761027)/A26)/A26)/A26))/4.79370063413687))-(-0.140953306227836+0.583038561409598))))--3.48103692303308))/(A26-A26)))*-0.00478126471689766)-0.583038561409598))/3.99993030596617)*(0.583038561409598/((A26*-0.00478126471689766)--0.463893579655204))))*(0.095077531452481/(0.917028362114852-(0.85292601977825/(0.583038561409598/((3.00733625124101*(0.095077531452481/(A26-((A26*-0.140953306227836)/((0.85292601977825/A26)/((A26-0.583038561409598)-(0.917028362114852/(((A26-(-0.140953306227836*0.583038561409598))-(0.583038561409598/(((((0.583038561409598/1.91714966803507)/(-3.48103692303308*((4.57293234639098/0.151688720155053)/(1.93925462087138/4.53319430477492))))/(A26-(A26/A26)))*A26)*-0.140953306227836)))/(4.57293234639098-2.73192496302129)))))))))*(A26/(-2.4919732055695*-0.140953306227836))))))))/(A26+(0.85292601977825/A26)))))))*(((1.91714966803507-(A26/((A26-((-2.36822538998883-0.583038561409598)/(A26*(A26-0.583038561409598))))--3.48103692303308)))*-0.140953306227836)/(0.583038561409598/A26)))))+-0.463893579655204)*((((A26*0.583038561409598)*(0.583038561409598/(A26-(0.583038561409598/(A26-0.583038561409598)))))--0.463893579655204)/A26))*1.09384038045951))-((A26/4.79370063413687)/0.583038561409598))/A26))/(0.652460598893735/(((((A26-(((0.583038561409598*-0.140953306227836)*-4.15139059382939)+-0.00478126471689766))-((A26*(((0.652460598893735/((((0.652460598893735/((1.91714966803507-((0.583038561409598/(A26-0.583038561409598))-(((A26-((0.583038561409598/(A26*(A26-(0.583038561409598/((-2.36822538998883-0.583038561409598)/(A26*(A26-0.583038561409598)))))))/A26))/((((0.583038561409598/-4.89501491621212)/(A26-(A26-((-4.32891033687563*-0.140953306227836)+-0.00478126471689766))))/1.91714966803507)*((((((-0.140953306227836/(((((0.917028362114852/1.91714966803507)/(A26*((4.57293234639098*(A26-(((0.583038561409598/((0.583038561409598/(A26-(0.583038561409598/((((A26/4.94029576861615)/(((1.51498818499594*(0.618451077938746*0.583038561409598))*(A26-((3.6412426197987/4.80580327038557)+-0.00478126471689766)))--3.48103692303308))/(((A26-(((0.583038561409598/((((0.583038561409598/(((A26*((0.583038561409598/(A26-((0.095077531452481*4.50248795666546)*(0.917028362114852/A26))))*(0.583038561409598/(A26-0.583038561409598))))*((A26/(4.57293234639098-A26))/3.15439046911188))-(1.66658656278834*(1.15437207762303/3.15439046911188))))*(0.583038561409598/(((0.583038561409598/(((0.583038561409598/(((0.583038561409598/A26)/(((1.51498818499594/(0.618451077938746*0.583038561409598))*(A26-((3.6412426197987/4.80580327038557)+-0.00478126471689766)))--3.48103692303308))-(((A26-0.583038561409598)/A26)+-0.00478126471689766)))/(A26*-0.00478126471689766))*(0.583038561409598/3.15439046911188)))/(((0.583038561409598/A26)*(-4.15139059382939/(0.917028362114852-(0.85292601977825/A26))))/(A26-(0.583038561409598/(A26-0.583038561409598)))))-(-1.13780899300683*(A26/(-4.86032007065019*0.583038561409598))))))/(A26*(A26-(((((((A26*(A26-0.583038561409598))/A26)/(A26-((-4.32891033687563*-0.140953306227836)+(0.583038561409598/A26))))/-2.49718455403351)/((A26/0.85292601977825)--0.177173897896931))-(A26-0.583038561409598))/((((0.618451077938746/(4.57293234639098-2.73192496302129))/(((0.583038561409598/A26)/((-0.607503757870519/(A26-0.583038561409598))--3.48103692303308))/A26))/(A26-((0.095077531452481*4.50248795666546)*(0.583038561409598/A26))))*(0.583038561409598/((-0.140953306227836*((0.583038561409598/(A26*-0.140953306227836))/A26))--0.463893579655204)))))))-(-0.463893579655204*(1.15437207762303/3.15439046911188))))*(0.583038561409598/(((A26-((A26-0.583038561409598)/-3.48103692303308))*-0.00478126471689766)--0.463893579655204)))/(A26*(((A26*0.583038561409598)-(0.583038561409598*1.91714966803507))-0.583038561409598))))-0.583038561409598)/(3.00733625124101/(0.095077531452481*(-3.48103692303308-(A26/(((0.583038561409598/A26)/(0.583038561409598/A26))/(-0.463893579655204/-0.860618321373399))))))))-0.583038561409598))))-((0.095077531452481*4.50248795666546)*(0.917028362114852/A26))))*-0.140953306227836)*A26)))/((((((-3.25913605058041/(A26-0.583038561409598))-(((((3.6412426197987/4.80580327038557)/(((A26+((A26-((-2.36822538998883-0.583038561409598)/(A26*0.583038561409598)))--3.48103692303308))/(A26-((-0.00478126471689766/(A26-((((1.93925462087138/4.53319430477492)/4.94029576861615)/(((1.51498818499594*(0.618451077938746*0.583038561409598))*(A26-((3.6412426197987/4.80580327038557)+-0.00478126471689766)))--3.48103692303308))/(((A26-(((0.583038561409598/((((0.583038561409598/(((A26*((4.57293234639098*0.151688720155053)/((0.583038561409598/1.91714966803507)/(0.583038561409598/((A26+-0.00478126471689766)--0.463893579655204)))))*((A26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26-(A26/A26)))*A26)*0.583038561409598))-((A26/4.79370063413687)/A26))--3.48103692303308)/A26)/(((1.45668580256913*(0.583038561409598*-0.463893579655204))*(0.85292601977825+A26))--3.48103692303308))/3.15439046911188)))/(((((0.583038561409598/(A26-0.583038561409598))-((((((A26-(((0.583038561409598/(A26-((1.91714966803507*4.50248795666546)*(0.917028362114852/A26))))*-0.140953306227836)*A26))/A26)/(((0.583038561409598/((A26+-0.00478126471689766)-(A26-(-0.140953306227836*0.583038561409598))))/0.85292601977825)--0.177173897896931))-(A26-0.583038561409598))/0.583038561409598)/-2.36822538998883))--3.48103692303308)*(-4.15139059382939/(0.917028362114852-(0.85292601977825/A26))))/(A26-(0.583038561409598/(A26-0.583038561409598)))))-(A26*-0.00478126471689766))))/(A26*((A26-((-0.140953306227836*0.583038561409598)*0.583038561409598))-(0.583038561409598/(((((0.583038561409598/1.91714966803507)/(-3.48103692303308*((4.57293234639098/1.93925462087138)/(1.93925462087138/-0.00478126471689766))))/(A26-(A26/A26)))*A26)*-0.140953306227836)))))-(-0.463893579655204*(1.15437207762303/3.15439046911188))))*(0.583038561409598/A26))/(A26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26)/((((1.93925462087138/4.53319430477492)/A26)/(((1.51498818499594/(0.618451077938746*0.583038561409598))*(A26-((3.6412426197987/4.80580327038557)+-0.00478126471689766)))--3.48103692303308))-(((A26-0.583038561409598)/A26)+-0.00478126471689766)))/(A26*-0.00478126471689766))*((((((-0.140953306227836*(((((0.583038561409598/1.91714966803507)/(-3.48103692303308*((4.57293234639098/0.151688720155053)/(1.93925462087138/4.53319430477492))))/(A26-(A26/A26)))*A26)*0.583038561409598))-((A26/4.79370063413687)/0.583038561409598))--3.48103692303308)/A26)/(((1.45668580256913*(0.583038561409598*-0.463893579655204))*(0.85292601977825+A26))--3.48103692303308))/3.15439046911188)))/(((0.583038561409598/A26)*(-4.15139059382939/(0.917028362114852-(0.85292601977825/A26))))/(A26-(0.583038561409598/(A26-0.583038561409598)))))-(A26*-0.00478126471689766)))+(0.583038561409598/A26)))))/((0.652460598893735*1.09384038045951)/(A26-(((-4.43389547350291+(0.583038561409598/(4.50248795666546/(A26-(((((A26+(((0.583038561409598/-0.463893579655204)*-0.140953306227836)+-0.00478126471689766))/0.0848008121786101)/A26)/(((0.652460598893735/((A26-((0.583038561409598/(A26-0.583038561409598))--0.140953306227836))--2.22884569786842))/A26)--3.48103692303308))/(((0.583038561409598/1.09384038045951)/(4.80580327038557--3.48103692303308))/-0.860618321373399))))))/A26)/A26))))*A26)*0.583038561409598))-(((A26-(((0.583038561409598/(A26-((((A26-0.583038561409598)/A26)+-0.00478126471689766)*0.583038561409598)))*0.652460598893735)*1.91714966803507))+-0.00478126471689766)/A26))-(((((0.583038561409598/A26)/(0.583038561409598/A26))*(((A26-0.583038561409598)-0.652460598893735)/(A26--0.00478126471689766)))--0.463893579655204)/A26))/A26)-(-0.463893579655204/((A26+-0.00478126471689766)--0.463893579655204)))--0.463893579655204)))))--0.177173897896931))-(-0.140953306227836-1.66658656278834))/0.583038561409598)/2.69108636912257))--3.48103692303308)/0.095077531452481)/((-2.22884569786842-(A26/4.80580327038557))--3.48103692303308))/(0.583038561409598/((0.583038561409598/(A26/A26))--0.463893579655204))))))+-0.463893579655204)*(((A26*(0.583038561409598/(A26-(0.583038561409598/(A26-0.583038561409598)))))--0.463893579655204)/A26))*1.09384038045951))-((A26/4.79370063413687)/0.583038561409598))--3.48103692303308)/(((A26-0.583038561409598)--0.860618321373399)--3.48103692303308))/(((1.45668580256913*0.583038561409598)*(0.85292601977825+A26))-0.711413695302594))/3.15439046911188)))/2.69108636912257)))--2.22884569786842))/A26)--3.48103692303308)--3.48103692303308))/A26)-((0.583038561409598/(0.583038561409598*((A26-A26)/(0.0848008121786101*(A26+((((A26/A26)/((0.583038561409598/A26)*(0.583038561409598/(((-0.140953306227836/(((((0.583038561409598/1.91714966803507)/(-3.48103692303308*((4.57293234639098/0.151688720155053)/((((((0.583038561409598/(A26-0.583038561409598))-((((((A26-(((0.583038561409598/((A26-0.583038561409598)-((1.91714966803507*4.50248795666546)*(0.917028362114852/A26))))*-0.140953306227836)*A26))/A26)/(((0.583038561409598/((A26+-0.00478126471689766)-(A26-(-0.140953306227836*0.583038561409598))))/0.85292601977825)--0.177173897896931))-(A26-0.583038561409598))/0.583038561409598)/-2.36822538998883))--3.48103692303308)/0.095077531452481)/((A26-(A26/1.91714966803507))--3.48103692303308))/(0.583038561409598/(0.151688720155053--0.463893579655204))))))+-0.463893579655204)*(((A26*(0.583038561409598/(A26-(0.583038561409598/(A26-0.583038561409598)))))--0.463893579655204)/A26))*1.09384038045951))-((A26/4.79370063413687)/((0.583038561409598/(A26-((1.91714966803507*4.50248795666546)*(0.917028362114852/A26))))*-0.140953306227836)))--3.48103692303308))))/(A26-0.583038561409598))+-0.00478126471689766))))))/(0.583038561409598/(A26-0.583038561409598)))))*(0.583038561409598/3.15439046911188)))/(-4.86032007065019*0.583038561409598))/(A26-(-3.48103692303308/(-0.463893579655204/-0.860618321373399))))*(0.583038561409598/((A26*((0.583038561409598/A26)*(-4.15139059382939/((((-4.43389547350291+(0.583038561409598/(A26/A26)))/A26)/A26)-(0.85292601977825/A26)))))+-0.463893579655204)))))/2.69108636912257)))--3.48103692303308))/A26)--3.48103692303308))/(-0.463893579655204/-0.860618321373399))))*-0.643243744188791)))))--3.48103692303308))/(A26*-0.140953306227836))))/3.15439046911188)/(((0.583038561409598/(((0.583038561409598/(((A26-((((((((A26-(((A26-(-0.140953306227836*0.583038561409598))*-0.140953306227836)*A26))/A26)/(((A26/((A26-((-2.36822538998883-(0.583038561409598*((((0.583038561409598/A26)/(A26-(A26+-0.00478126471689766)))/-2.49718455403351)*(0.583038561409598/1.91714966803507))))/(A26*0.583038561409598)))--3.48103692303308))/(A26-((-0.00478126471689766/(A26-((((1.93925462087138/4.53319430477492)*A26)/(((0.583038561409598/(0.618451077938746*0.583038561409598))*(A26*(A26+-0.177173897896931)))-0.0848008121786101))/(-0.463893579655204/1.91714966803507))))*(0.583038561409598-((0.583038561409598/((((0.583038561409598/(4.57293234639098-2.73192496302129))/(A26-(((A26-0.583038561409598)/A26)+-0.00478126471689766)))/(A26*-0.00478126471689766))*(((0.583038561409598/1.09384038045951)/(4.80580327038557--3.48103692303308))/3.15439046911188)))/(((0.583038561409598/A26)*(-4.15139059382939/(0.917028362114852-(-0.00478126471689766/A26))))/(A26-(0.583038561409598/(A26-0.583038561409598)))))))))--0.177173897896931))-(A26-((A26*-0.00478126471689766)--0.463893579655204)))/0.583038561409598)/-2.85974411101362)/((4.79370063413687-((1.15437207762303/((((A26--3.48103692303308)/4.79370063413687)/(A26/(4.57293234639098-2.73192496302129)))-2.82430158253863))/(((0.652460598893735/((A26-((A26/(A26-0.583038561409598))/A26))-(0.583038561409598*1.91714966803507)))/((((A26*((0.583038561409598/0.583038561409598)*0.583038561409598))-4.53319430477492)-((((((-1.13780899300683*(A26/(-4.86032007065019*0.583038561409598)))/1.91714966803507)/-4.42080429761027)/(A26-(A26/(-0.140953306227836*((0.583038561409598/(1.66658656278834*A26))/2.69108636912257)))))/A26)/A26))/4.79370063413687))-(-0.140953306227836+0.583038561409598))))--3.48103692303308))/(A26-A26)))*-0.00478126471689766)-0.583038561409598))/3.99993030596617)*(0.583038561409598/((A26*-0.00478126471689766)--0.463893579655204))))*(0.095077531452481/(0.917028362114852-(0.85292601977825/(0.583038561409598/((3.00733625124101*(0.095077531452481/(A26-((A26*-0.140953306227836)/((0.85292601977825/A26)/((A26-0.583038561409598)-(0.917028362114852/(((A26-(-0.140953306227836*0.583038561409598))-(0.618451077938746/(((((A26/1.91714966803507)/(-3.48103692303308*((4.57293234639098/(-0.140953306227836/(((0.583038561409598/((((0.583038561409598/A26)/((((1.93925462087138/4.53319430477492)/A26)/(((1.51498818499594/(0.618451077938746*0.583038561409598))*(A26-((3.15439046911188/4.80580327038557)+-0.00478126471689766)))--3.48103692303308))-(((A26-0.583038561409598)/A26)+-0.00478126471689766)))/(A26*-0.00478126471689766))*((((((-0.140953306227836*(((((0.583038561409598/1.91714966803507)/(-3.48103692303308*((4.57293234639098/0.151688720155053)/(1.93925462087138/4.53319430477492))))/(A26-(A26/A26)))*A26)*0.583038561409598))-((A26/4.79370063413687)/0.583038561409598))--3.48103692303308)/A26)/(((0.583038561409598*(0.583038561409598*-0.463893579655204))*(0.85292601977825+A26))--3.48103692303308))/3.15439046911188)))/((((0.583038561409598/(((A26-((((((((A26-(((0.583038561409598-(-0.140953306227836*0.583038561409598))*-0.140953306227836)*A26))/A26)/(((A26/((A26-((-2.36822538998883-(0.583038561409598*((((0.583038561409598/A26)/(A26-(A26+-0.00478126471689766)))/-2.49718455403351)*(0.583038561409598/1.91714966803507))))/(A26*0.583038561409598)))--3.48103692303308))/(A26-((-0.00478126471689766/(A26-((((1.93925462087138/4.53319430477492)*A26)/0.583038561409598)/((((-3.25913605058041/(A26-0.583038561409598))-((A26-((0.583038561409598/(A26-0.583038561409598))+-0.00478126471689766))/2.69108636912257))--3.48103692303308)/0.095077531452481))))*(0.583038561409598-((0.583038561409598/A26)/(((0.583038561409598/A26)*A26)/(A26-(0.583038561409598/(A26-0.583038561409598)))))))))--0.177173897896931))-(A26-((A26*-0.00478126471689766)--0.463893579655204)))/0.583038561409598)/-2.85974411101362)/((4.79370063413687--3.25913605058041)--3.48103692303308))/(A26-A26)))*-0.00478126471689766)-0.583038561409598))/A26)*(-4.15139059382939/(0.917028362114852-(0.85292601977825/A26))))/((((A26-0.583038561409598)/A26)+-0.00478126471689766)-(0.583038561409598/(A26-0.583038561409598)))))-(1.09384038045951*A26))))/((-0.140953306227836*-0.00478126471689766)/4.53319430477492))))/(A26-(A26/A26)))*A26)*-0.140953306227836)))/(4.57293234639098-2.73192496302129)))))))))*(A26/(-2.4919732055695*-0.140953306227836))))))))/(A26+(0.85292601977825/A26)))))))*(0.583038561409598/((A26*-0.00478126471689766)--0.463893579655204)))</f>
      </c>
    </row>
    <row r="27">
      <c r="A27" t="n" s="0">
        <v>-49.494949494949495</v>
      </c>
      <c r="B27" t="n" s="0">
        <v>1.41405731289644</v>
      </c>
      <c r="C27" s="0">
        <f>((0.583038561409598/((A27-0.583038561409598)-((A27*-0.140953306227836)*(((0.583038561409598/((3.00733625124101/(0.095077531452481*(-3.48103692303308-(((A27*-0.140953306227836)*((0.618451077938746/(4.57293234639098-2.73192496302129))/(((0.583038561409598/A27)/((-0.607503757870519/(A27-0.583038561409598))--3.48103692303308))/A27)))/(0.095077531452481/(-0.463893579655204/-0.860618321373399))))))*(((0.583038561409598/(1.66658656278834*(1.15437207762303/(-3.48103692303308/(A27-(-0.463893579655204/-0.860618321373399))))))/((A27-(0.85292601977825/(-1.13780899300683*(((A27-(((-4.10667653547708*-0.140953306227836)*-4.15139059382939)+(0.583038561409598/(A27-0.583038561409598))))-((((0.583038561409598/(0.652460598893735/((A27-((0.583038561409598/(A27-0.583038561409598))-((-4.32891033687563*-0.140953306227836)+-0.00478126471689766)))--3.48103692303308)))*(A27*((A27-(0.583038561409598*0.583038561409598))-0.583038561409598)))/(A27-(0.583038561409598/(A27-(0.583038561409598/(((((0.583038561409598/1.91714966803507)/(-3.48103692303308*((4.57293234639098/0.151688720155053)/(1.93925462087138/4.53319430477492))))/(A27-(A27/A27)))*A27)*-0.140953306227836))))))*((((0.652460598893735*1.09384038045951)/(A27-(((-4.43389547350291+(0.583038561409598/(A27/(A27-((((((-4.86032007065019*0.583038561409598)+(((0.583038561409598/-0.463893579655204)*-0.140953306227836)+-0.00478126471689766))/0.0848008121786101)/A27)/(((0.652460598893735/((A27-((0.583038561409598/(A27-0.583038561409598))-(((A27-((0.583038561409598/(A27*-0.140953306227836))/A27))/((((0.583038561409598/-4.89501491621212)/(A27-(A27-((-4.32891033687563*-0.140953306227836)+-0.00478126471689766))))/1.91714966803507)*((((((-0.140953306227836/(((((0.917028362114852/1.91714966803507)/(-3.48103692303308*((4.57293234639098*0.151688720155053)/((((((-3.25913605058041/(A27-0.583038561409598))-((((((A27-(((1.91714966803507-(A27/((A27-((-2.36822538998883-0.583038561409598)/(A27*(A27-0.583038561409598))))--3.48103692303308)))*-0.140953306227836)*A27))/A27)/(((A27+((A27-((-2.36822538998883-0.583038561409598)/(A27*0.583038561409598)))--3.48103692303308))/(A27-((((A27-(((0.583038561409598/A27)/((((1.93925462087138/4.53319430477492)/A27)/(((1.51498818499594/(0.618451077938746*0.583038561409598))*(A27-((3.6412426197987/4.80580327038557)+-0.00478126471689766)))--3.48103692303308))-(((A27-0.583038561409598)/A27)+-0.00478126471689766)))/(A27*-0.00478126471689766)))--0.860618321373399)--3.48103692303308)*(0.583038561409598+((((((-0.140953306227836*(((((A27/1.91714966803507)/(0.583038561409598/0.583038561409598))/((0.652460598893735*1.09384038045951)/(A27-(((0.583038561409598/A27)/A27)/(1.93925462087138/4.53319430477492)))))*0.652460598893735)*0.583038561409598))-(((A27-(((0.583038561409598/(A27-(((0.583038561409598/(0.583038561409598/(((A27-((((((((A27-(((0.583038561409598-(-0.140953306227836*0.583038561409598))*-0.140953306227836)*A27))/A27)/(((A27/((A27-((-2.36822538998883-(0.583038561409598*((((0.583038561409598/A27)/(A27-(A27+-0.00478126471689766)))/-2.49718455403351)*(0.583038561409598/1.91714966803507))))/(A27*0.583038561409598)))--3.48103692303308))/(A27-((-0.00478126471689766/(A27-((((1.93925462087138/4.53319430477492)*A27)/0.583038561409598)/((((-3.25913605058041/(A27-0.583038561409598))-((A27-((0.583038561409598/(A27-0.583038561409598))+-0.00478126471689766))/2.69108636912257))--3.48103692303308)/0.095077531452481))))*(0.583038561409598-((0.583038561409598/A27)/(((0.583038561409598/A27)*A27)/(A27-(0.583038561409598/(A27-0.583038561409598)))))))))--0.177173897896931))-(A27-((A27*-0.00478126471689766)--0.463893579655204)))/0.583038561409598)/-2.85974411101362)/((4.79370063413687--3.25913605058041)--3.48103692303308))/(A27-A27)))*-0.00478126471689766)-0.583038561409598)))*(0.583038561409598/((-0.140953306227836*-0.00478126471689766)--0.463893579655204)))*0.583038561409598)))*((0.583038561409598/(A27-0.583038561409598))-(((((0.583038561409598/A27)/(((A27/((A27-((-2.36822538998883-0.583038561409598)/(A27*0.583038561409598)))--3.48103692303308))/0.85292601977825)--0.177173897896931))-(A27-0.583038561409598))/0.583038561409598)/2.69108636912257)))*1.91714966803507))+-0.00478126471689766)/A27))-(((((0.583038561409598/A27)/(0.583038561409598/A27))*((A27-(0.583038561409598/0.583038561409598))/(A27--0.00478126471689766)))--0.463893579655204)/A27))/A27)-(-0.463893579655204/-0.860618321373399))--0.463893579655204)))))--0.177173897896931))-(-0.140953306227836-1.66658656278834))/0.583038561409598)/2.69108636912257))--3.48103692303308)/0.095077531452481)/((-2.22884569786842-A27)--3.48103692303308))/(0.583038561409598/((A27+-0.00478126471689766)--0.463893579655204))))))+-0.463893579655204)*(((A27*(0.583038561409598/(A27-(0.583038561409598/((0.583038561409598/A27)*(-4.15139059382939/(0.917028362114852-(0.85292601977825/A27))))))))--0.463893579655204)/A27))*1.09384038045951))-((A27/4.79370063413687)/0.583038561409598))--3.48103692303308)/(((A27-0.583038561409598)--0.860618321373399)--3.48103692303308))/(((1.45668580256913*(0.583038561409598*-0.463893579655204))*(0.85292601977825+A27))-0.711413695302594))/3.15439046911188)))/2.69108636912257)))--2.22884569786842))/A27)--3.48103692303308))/(-0.463893579655204/(((A27/((((((0.917028362114852/1.91714966803507)/(-3.48103692303308*((4.57293234639098*0.151688720155053)/((((((-3.25913605058041/(A27-0.583038561409598))-((((((A27-(((0.583038561409598/(A27-((0.095077531452481*4.50248795666546)*(0.917028362114852/A27))))*-0.140953306227836)*A27))/A27)/(((A27+((A27-((-2.36822538998883-0.583038561409598)/(A27*0.583038561409598)))--3.48103692303308))/(A27-((-0.00478126471689766/(A27-(((A27/4.94029576861615)/(((0.151688720155053*(0.618451077938746*0.583038561409598))*(A27-((3.6412426197987/4.80580327038557)+-0.00478126471689766)))--3.48103692303308))/(((A27-(((0.583038561409598/((((0.583038561409598/(((A27*((0.583038561409598/(A27-((0.095077531452481*4.50248795666546)*(0.917028362114852/A27))))*(0.583038561409598/((A27*-0.00478126471689766)--0.463893579655204))))*((A27/(4.57293234639098-((0.583038561409598/(A27-0.583038561409598))-(((A27-((0.583038561409598/(A27*-0.140953306227836))/A27))/((((0.583038561409598/-4.89501491621212)/(A27-(A27-((-4.32891033687563*-0.140953306227836)+-0.00478126471689766))))/1.91714966803507)*((((((-0.140953306227836/(((((0.917028362114852/1.91714966803507)/(-3.48103692303308*((4.57293234639098*0.151688720155053)/((((((-3.25913605058041/(A27-0.583038561409598))-((A27-(((A27-0.583038561409598)/A27)+-0.00478126471689766))/2.69108636912257))--3.48103692303308)/0.095077531452481)/((-2.22884569786842-A27)--3.48103692303308))/(0.583038561409598/((A27+-0.00478126471689766)--0.463893579655204))))))+-0.463893579655204)*(((A27*(0.583038561409598/(A27-(0.583038561409598/(A27-0.583038561409598)))))--0.463893579655204)/A27))*1.09384038045951))-((A27/4.79370063413687)/0.583038561409598))--3.48103692303308)/(((A27-0.583038561409598)--0.860618321373399)--3.48103692303308))/(((1.45668580256913*(0.583038561409598*-0.463893579655204))*(0.85292601977825+A27))-0.711413695302594))/3.15439046911188)))/2.69108636912257))))/3.15439046911188))-(1.66658656278834*(1.15437207762303/3.15439046911188))))*(0.583038561409598/(((0.583038561409598/(((0.583038561409598/(((0.583038561409598/A27)/(((1.51498818499594/(0.618451077938746*0.583038561409598))*(A27-((3.6412426197987/4.80580327038557)+-0.00478126471689766)))--3.48103692303308))-(((A27-0.583038561409598)/A27)+-0.00478126471689766)))/(0.583038561409598/(((((0.583038561409598/1.91714966803507)/(-3.48103692303308*((4.57293234639098/0.151688720155053)/(1.93925462087138/4.53319430477492))))/(A27-(A27/A27)))*A27)*-0.140953306227836)))*(0.583038561409598/3.15439046911188)))/(((0.583038561409598/A27)*(-4.15139059382939/(0.917028362114852-(0.85292601977825/A27))))/(A27-(0.583038561409598/(A27-0.583038561409598)))))-(A27*-0.00478126471689766))))/(A27*(A27-((((((((0.583038561409598/(((A27*((0.583038561409598/(A27-((0.095077531452481*4.50248795666546)*(0.583038561409598/A27))))*(0.583038561409598/(0.583038561409598--0.463893579655204))))*((A27/(4.57293234639098-2.73192496302129))/3.15439046911188))-(1.66658656278834*(1.15437207762303/3.15439046911188))))*(-0.140953306227836/(((0.583038561409598/((((((0.583038561409598/A27)*(-4.15139059382939/(0.917028362114852-(-0.00478126471689766/A27))))/(A27-(0.583038561409598/(A27-0.583038561409598))))/((((1.93925462087138/4.53319430477492)/A27)/(((1.51498818499594/(0.618451077938746*0.583038561409598))*(A27-((3.6412426197987/4.80580327038557)+-0.00478126471689766)))--3.48103692303308))-(((A27-0.583038561409598)/A27)+-0.00478126471689766)))/((0.583038561409598/A27)*(0.583038561409598/(((-0.140953306227836/(((((0.583038561409598/1.91714966803507)/(A27-0.583038561409598))+-0.463893579655204)*(((A27*(0.583038561409598/(A27-(0.583038561409598/(A27-0.583038561409598)))))--0.463893579655204)/A27))*1.09384038045951))-((A27/4.79370063413687)/0.583038561409598))--3.48103692303308))))*0.583038561409598))/(((-4.15139059382939/A27)*(-4.15139059382939/(0.917028362114852-(0.85292601977825/A27))))/(A27-(0.583038561409598/(A27-0.583038561409598)))))-((((0.583038561409598/1.91714966803507)/(-3.48103692303308*((4.57293234639098/0.151688720155053)/(1.93925462087138/4.53319430477492))))/(A27-(A27/A27)))*A27))))/(A27*((A27-(-0.140953306227836*0.583038561409598))-(0.583038561409598/((((A27/(A27-0.583038561409598))/A27)*A27)*-0.140953306227836)))))-(((0.583038561409598/(A27-((0.095077531452481*4.50248795666546)*(0.151688720155053/A27))))*-3.48103692303308)*A27))/A27)/((A27/0.85292601977825)--0.177173897896931))-(A27-0.583038561409598))/(3.6412426197987/4.80580327038557)))))-(-0.463893579655204*(1.15437207762303/3.15439046911188))))*(0.583038561409598/(((A27-((A27-0.583038561409598)/-3.48103692303308))*-0.00478126471689766)--0.463893579655204)))/(A27*(((A27*0.583038561409598)-(0.583038561409598*0.583038561409598))-0.583038561409598))))-0.583038561409598)/1.91714966803507))))*(0.583038561409598+((((((-0.140953306227836*((0.85292601977825/A27)*0.583038561409598))-(((A27-(0.583038561409598/-4.89501491621212))+-0.00478126471689766)/A27))-(((((0.583038561409598/A27)/(0.583038561409598/A27))*(((A27-A27)-0.652460598893735)/(A27--0.00478126471689766)))--0.463893579655204)/A27))/A27)-(-0.463893579655204/-0.860618321373399))--0.463893579655204)))))--0.177173897896931))-(-0.140953306227836-1.66658656278834))/0.583038561409598)/2.69108636912257))--3.48103692303308)/0.095077531452481)/((-2.22884569786842-A27)--3.48103692303308))/(0.583038561409598/((A27+-0.00478126471689766)--0.463893579655204))))))+-0.463893579655204)*(((A27*(0.583038561409598/(A27-(0.583038561409598/(0.85292601977825-0.583038561409598)))))--0.463893579655204)/A27))-((-2.36822538998883-(0.583038561409598*((((0.583038561409598/A27)/(A27-(A27+-0.00478126471689766)))/-2.49718455403351)*(0.583038561409598/1.91714966803507))))/(A27*0.583038561409598)))--3.48103692303308))/(A27-((-0.00478126471689766/(A27-((((1.93925462087138/4.53319430477492)*A27)/(((0.583038561409598/(0.618451077938746*0.583038561409598))*(A27*(A27+-0.00478126471689766)))-0.0848008121786101))/(-0.463893579655204/1.91714966803507))))*(0.583038561409598-(((A27-0.583038561409598)-0.652460598893735)/(((A27*((0.583038561409598/A27)*(-4.15139059382939/(0.917028362114852-(0.85292601977825/A27)))))+-0.463893579655204)--0.00478126471689766))))))--0.177173897896931)))))))/A27)/A27)))/A27)/3.15439046911188)))/((A27/(A27-(((((A27-(((0.583038561409598/-0.463893579655204)*-0.140953306227836)+-0.00478126471689766))*0.0848008121786101)/A27)/(((3.3806625687896/((A27-((A27/(A27-0.583038561409598))-(((((A27*-0.00478126471689766)--0.463893579655204)-(((-0.140953306227836/(((((0.583038561409598/1.91714966803507)/(-3.48103692303308*((0.583038561409598/((A27-0.583038561409598)-((A27*-0.140953306227836)*(((0.583038561409598/((3.00733625124101/(0.095077531452481*(-3.48103692303308-(((A27*-0.140953306227836)*((0.618451077938746/(4.57293234639098-2.73192496302129))/(((0.583038561409598/A27)/((-0.607503757870519/(A27-0.583038561409598))--3.48103692303308))/A27)))/(0.095077531452481/(-0.463893579655204/-0.860618321373399))))))*(((0.583038561409598/(1.66658656278834*(1.15437207762303/(-3.48103692303308/(A27-0.583038561409598)))))/((A27-(0.85292601977825/(-1.13780899300683*(((A27-(((-4.10667653547708*-0.140953306227836)*-4.15139059382939)+(0.583038561409598/(A27-0.583038561409598))))-((((0.583038561409598/(0.652460598893735/((A27-((0.583038561409598/(A27-0.583038561409598))-((-4.32891033687563*-0.140953306227836)+-0.00478126471689766)))--3.48103692303308)))*(A27*((A27-(0.583038561409598*0.583038561409598))-0.583038561409598)))/(A27-(0.583038561409598/(A27-0.583038561409598))))*((((0.652460598893735*1.09384038045951)/(A27-(((-4.43389547350291+(0.583038561409598/(A27/(A27-((((((-4.86032007065019*0.583038561409598)+((((0.095077531452481*4.50248795666546)/-0.463893579655204)*-0.140953306227836)+-0.00478126471689766))/0.0848008121786101)/A27)/(((0.652460598893735/((A27-((0.583038561409598/(A27-0.583038561409598))-(((A27-((0.583038561409598/(A27*-0.140953306227836))/A27))/((((0.583038561409598/-4.89501491621212)/(A27-(A27-((-4.32891033687563*-0.140953306227836)+-0.00478126471689766))))/1.91714966803507)*((((((-0.140953306227836/(((((0.917028362114852/1.91714966803507)/(-3.48103692303308*((4.57293234639098*0.151688720155053)/((((((-3.25913605058041/(A27-0.583038561409598))-((((((-0.463893579655204-(((1.91714966803507-(A27/((A27-((-2.36822538998883-0.583038561409598)/-0.463893579655204))--3.48103692303308)))*-0.140953306227836)*A27))/A27)/(((A27+((A27-((-2.36822538998883-((A27-0.583038561409598)/A27))/(A27*0.583038561409598)))--3.48103692303308))/(A27-((-0.00478126471689766/(A27-(((A27/4.94029576861615)/(((1.51498818499594*(0.618451077938746*0.583038561409598))*(A27-((3.6412426197987/4.80580327038557)+-0.00478126471689766)))--3.48103692303308))/(((A27-(((0.583038561409598/0.583038561409598)*(0.583038561409598/(((A27-((A27-0.583038561409598)/-3.48103692303308))*-0.00478126471689766)--0.463893579655204)))/(A27*(((A27*0.583038561409598)-(0.583038561409598*0.583038561409598))-0.583038561409598))))-0.583038561409598)/1.91714966803507))))*(0.583038561409598+((A27-((A27-0.583038561409598)/-3.48103692303308))--0.463893579655204)))))--0.177173897896931))-(-0.140953306227836-1.66658656278834))/0.583038561409598)/2.69108636912257))--3.48103692303308)/0.095077531452481)/((-2.22884569786842-A27)--3.48103692303308))/(0.583038561409598/((A27+-0.00478126471689766)--0.463893579655204))))))+-0.463893579655204)*(((A27*(0.583038561409598/(A27-A27)))--0.463893579655204)/A27))*1.09384038045951))-((A27/4.79370063413687)/0.583038561409598))--3.48103692303308)/((((((-3.25913605058041/(A27-0.583038561409598))-((((((A27-(((1.91714966803507-(A27/((A27-((-2.36822538998883-0.583038561409598)/(A27*(A27-0.583038561409598))))--3.48103692303308)))*-0.140953306227836)*A27))/A27)/(((A27+((A27-((-2.36822538998883-0.583038561409598)/(A27*0.583038561409598)))--3.48103692303308))/(A27-((-0.00478126471689766/(A27-(((A27/4.94029576861615)/(((1.51498818499594*(0.618451077938746*0.583038561409598))*(A27-((3.6412426197987/4.80580327038557)+-0.00478126471689766)))--3.48103692303308))/(((A27-(((0.583038561409598/((((0.583038561409598/(((A27*((0.583038561409598/(A27-((0.095077531452481*4.50248795666546)*(0.917028362114852/A27))))*(0.583038561409598/(A27-0.583038561409598))))*((A27/(0.583038561409598-A27))/3.15439046911188))-(1.66658656278834*(1.15437207762303/3.15439046911188))))*(0.583038561409598/(((0.583038561409598/(((0.583038561409598/(((0.583038561409598/A27)/(((1.51498818499594/(0.618451077938746*0.583038561409598))*(A27-((3.6412426197987/4.80580327038557)+-0.00478126471689766)))--3.48103692303308))-(((A27-0.583038561409598)/A27)+-0.00478126471689766)))/(A27*-0.00478126471689766))*(0.583038561409598/3.15439046911188)))/(((0.583038561409598/A27)*(-4.15139059382939/(0.917028362114852-(0.85292601977825/A27))))/(A27-(0.583038561409598/(A27-0.583038561409598)))))-(-0.00478126471689766*-0.00478126471689766))))/(A27*(A27-((((((0.583038561409598/A27)/(A27-((-4.32891033687563*-0.140953306227836)+(0.583038561409598/A27))))/-2.49718455403351)/((A27/0.85292601977825)--0.177173897896931))-(A27-0.583038561409598))/(3.6412426197987/4.80580327038557)))))-(-0.463893579655204*(1.15437207762303/3.15439046911188))))*(0.583038561409598/(((A27-((A27-0.583038561409598)/-3.48103692303308))*-0.00478126471689766)--0.463893579655204)))/(A27*(((A27*0.583038561409598)-(0.583038561409598*0.583038561409598))-0.583038561409598))))-0.583038561409598)/(3.00733625124101/(0.095077531452481*(-3.48103692303308-(((A27*-0.140953306227836)*((0.618451077938746/(4.57293234639098-2.73192496302129))/(((0.583038561409598/A27)/((-0.607503757870519/(A27-0.583038561409598))--3.48103692303308))/A27)))/(0.095077531452481/(-0.463893579655204/-0.860618321373399))))))))))*(0.583038561409598+((((0.583038561409598/((A27*-0.00478126471689766)--0.463893579655204))/A27)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27))-0.711413695302594))/3.15439046911188)))/2.69108636912257)))--2.22884569786842))/A27)--3.48103692303308))/(-0.463893579655204/-0.860618321373399))))))/A27)/A27)))/A27)/3.15439046911188)))/((A27/(A27-(((((A27-(((0.583038561409598/-0.463893579655204)*-0.140953306227836)+-0.00478126471689766))*0.0848008121786101)/A27)/(((3.3806625687896/((A27-((A27/(A27-0.583038561409598))-(((((A27*-0.00478126471689766)--0.463893579655204)-((0.583038561409598/(A27*-0.140953306227836))/(A27-3.15439046911188)))/(0.652460598893735/((((((((-0.140953306227836*(((((0.583038561409598/1.91714966803507)/(0.583038561409598/0.583038561409598))/((0.652460598893735*1.09384038045951)/(A27-(((-4.43389547350291+(0.583038561409598/(A27/(A27-((((A27/0.0848008121786101)/A27)/(((0.652460598893735/(0.652460598893735--2.22884569786842))/A27)--3.48103692303308))/(-0.463893579655204/-0.860618321373399))))))/A27)/A27))))*A27)*0.583038561409598))-(((A27-(((0.583038561409598/(A27-((A27-3.15439046911188)*0.583038561409598)))*((0.583038561409598/(A27-0.583038561409598))-((-0.140953306227836/((A27/(A27-(((((A27+(((0.583038561409598/4.94029576861615)*(A27-0.583038561409598))+-0.00478126471689766))/0.0848008121786101)/A27)/(((0.652460598893735/((((0.652460598893735/((1.91714966803507-((0.583038561409598/(A27-0.583038561409598))-(((A27-((0.583038561409598/(A27*(A27-(0.583038561409598/((-2.36822538998883-0.583038561409598)/(A27*(A27-0.583038561409598)))))))/A27))/((((0.583038561409598/-4.89501491621212)/(A27-(A27-((-4.32891033687563*-0.140953306227836)+-0.00478126471689766))))/1.91714966803507)*((((((-0.140953306227836/(((((0.917028362114852/1.91714966803507)/(A27*((4.57293234639098*(A27-(((0.583038561409598/((0.583038561409598/(A27-(0.583038561409598/(A27-0.583038561409598))))-((0.095077531452481*4.50248795666546)*(0.917028362114852/A27))))*-0.140953306227836)*A27)))/((((((-3.25913605058041/(A27-0.583038561409598))-(((((3.6412426197987/4.80580327038557)/(((A27+((A27-((-2.36822538998883-0.583038561409598)/(A27*0.583038561409598)))--3.48103692303308))/(A27-((-0.00478126471689766/(A27-((((1.93925462087138/4.53319430477492)/4.94029576861615)/((((((0.652460598893735/((((0.652460598893735/((1.91714966803507-((0.583038561409598/(A27-0.583038561409598))-(((A27-((0.583038561409598/(A27*(A27-(0.583038561409598/((-2.36822538998883-0.583038561409598)/(A27*(A27-0.583038561409598)))))))/A27))/((((0.583038561409598/-4.89501491621212)/(A27-(A27-((-4.32891033687563*-0.140953306227836)+-0.00478126471689766))))/1.91714966803507)*((((((-0.140953306227836/(((((0.917028362114852/1.91714966803507)/(A27*((4.57293234639098*(0.583038561409598-(((0.583038561409598/((0.583038561409598/(A27-(0.583038561409598/(A27-0.583038561409598))))-((0.095077531452481*4.50248795666546)*(0.917028362114852/A27))))*-0.140953306227836)*A27)))/((((((-3.25913605058041/(A27-0.583038561409598))-(((((((0.583038561409598/((((0.583038561409598/(((A27*((0.583038561409598/(A27-((0.095077531452481*4.50248795666546)*(0.917028362114852/A27))))*(0.583038561409598/((A27*-0.00478126471689766)--0.463893579655204))))*((A27/(4.57293234639098-2.73192496302129))/3.15439046911188))-(1.66658656278834*(1.15437207762303/3.15439046911188))))*(0.583038561409598/(((0.583038561409598/((0.85292601977825/(A27*-0.00478126471689766))*(0.583038561409598/3.15439046911188)))/((-0.463893579655204*(-4.15139059382939/(0.917028362114852-(0.85292601977825/A27))))/(A27-(0.583038561409598/(A27-0.583038561409598)))))-(A27*-0.00478126471689766))))/(A27*((A27-(-0.140953306227836*0.583038561409598))-((((((((0.583038561409598/-0.140953306227836)*(-0.140953306227836/(((0.583038561409598/((((0.583038561409598/A27)/((((1.93925462087138/4.53319430477492)/A27)/(((1.51498818499594/(0.618451077938746*0.583038561409598))*(A27-((3.15439046911188/4.80580327038557)+-0.00478126471689766)))--3.48103692303308))-(((A27-0.583038561409598)/A27)+-0.00478126471689766)))/(A27*-0.00478126471689766))*((((((-0.140953306227836*(((((0.583038561409598/(A27-((0.583038561409598/(A27-0.583038561409598))--0.140953306227836)))/(-3.48103692303308*((4.57293234639098/0.151688720155053)/(1.93925462087138/4.53319430477492))))/(A27-(A27/A27)))*A27)*0.583038561409598))-((A27/(A27+((A27-((-2.36822538998883-(1.91714966803507-0.583038561409598))/(A27*0.583038561409598)))--3.48103692303308)))/0.583038561409598))--3.48103692303308)/A27)/(((1.45668580256913*(0.583038561409598*-0.463893579655204))*(0.85292601977825+A27))--3.48103692303308))/3.15439046911188)))/(((0.583038561409598/A27)*(-4.15139059382939/(0.917028362114852-(0.85292601977825/A27))))/(A27-(0.583038561409598/(A27-0.583038561409598)))))-((((0.583038561409598/1.91714966803507)/(-3.48103692303308*((4.57293234639098/0.151688720155053)/(1.93925462087138/A27))))/(A27-(A27/A27)))*A27))))/((0.917028362114852/1.91714966803507)*((A27-(-0.140953306227836*0.583038561409598))-(0.583038561409598/(((((0.583038561409598/1.91714966803507)/(-3.48103692303308*((4.57293234639098/0.151688720155053)/(1.93925462087138/4.53319430477492))))/(A27-(A27/A27)))*A27)*-0.140953306227836)))))-(((0.583038561409598/(A27-((0.095077531452481*4.50248795666546)*(0.917028362114852/A27))))*-0.140953306227836)*A27))/A27)/(((A27/((0.652460598893735-((-2.36822538998883-0.583038561409598)/(A27*0.583038561409598)))--3.48103692303308))/0.85292601977825)--0.177173897896931))-(A27-0.583038561409598))/0.583038561409598))))-(-0.463893579655204*(1.15437207762303/3.15439046911188))))*(0.583038561409598/((0.0848008121786101*-0.00478126471689766)--0.463893579655204)))/(A27*((1.91714966803507-(0.583038561409598*0.583038561409598))-0.583038561409598)))/(((A27+((A27-((-2.36822538998883-0.583038561409598)/(A27*0.583038561409598)))--3.48103692303308))/(A27-((-0.00478126471689766/(A27-((((1.93925462087138/4.53319430477492)/4.94029576861615)/(((1.51498818499594*(0.618451077938746*0.583038561409598))*(A27-((3.6412426197987/4.80580327038557)+-0.00478126471689766)))--3.48103692303308))/(((A27-(((0.583038561409598/((((0.583038561409598/(((A27*(((A27*-0.00478126471689766)--0.463893579655204)-(((-0.140953306227836/(((((0.583038561409598/1.91714966803507)/(-3.48103692303308*((0.583038561409598/((A27-0.583038561409598)-((A27*-0.140953306227836)*(((0.583038561409598/((3.00733625124101/(0.095077531452481*(-3.48103692303308-(((A27*-0.140953306227836)*((0.618451077938746/(4.57293234639098-2.73192496302129))/(((0.583038561409598/A27)/((-0.607503757870519/(A27-0.583038561409598))--3.48103692303308))/A27)))/(0.095077531452481/(-0.463893579655204/-0.860618321373399))))))*(((0.583038561409598/(1.66658656278834*(1.15437207762303/(-3.48103692303308/(A27-0.583038561409598)))))/((A27-(0.85292601977825/(-1.13780899300683*(((A27-(((-4.10667653547708*-0.140953306227836)*-4.15139059382939)+(0.583038561409598/(A27-0.583038561409598))))-((((0.583038561409598/(0.652460598893735/((A27-((0.583038561409598/(A27-0.583038561409598))-((-4.32891033687563*-0.140953306227836)+-0.00478126471689766)))--3.48103692303308)))*(A27*((A27-(0.583038561409598*0.583038561409598))-0.583038561409598)))/(A27-(0.583038561409598/(A27-0.583038561409598))))*((((0.652460598893735*1.09384038045951)/(A27-(((-4.43389547350291+(0.583038561409598/(A27/(A27-((((((-4.86032007065019*0.583038561409598)+((((3.15439046911188*4.50248795666546)/-0.463893579655204)*-0.140953306227836)+-0.00478126471689766))/0.0848008121786101)/A27)/(((0.652460598893735/((A27-((0.583038561409598/(A27-0.583038561409598))-(((A27-((0.583038561409598/(A27*-0.140953306227836))/A27))/((((0.583038561409598/-4.89501491621212)/(A27-(A27-((-4.32891033687563*-0.140953306227836)+-0.00478126471689766))))/1.91714966803507)*((((((-0.140953306227836/(((((0.917028362114852/1.91714966803507)/(-3.48103692303308*((4.57293234639098*0.151688720155053)/((((((-3.25913605058041/(A27-0.583038561409598))-((((((-0.463893579655204-(((1.91714966803507-(A27/((A27-((-2.36822538998883-0.583038561409598)/(0.583038561409598*(A27-0.583038561409598))))--3.48103692303308)))*-0.140953306227836)*A27))/A27)/(((A27+((A27-((-2.36822538998883-((A27-0.583038561409598)/A27))/(A27*0.583038561409598)))--3.48103692303308))/(A27-((-0.00478126471689766/(A27-(((A27/4.94029576861615)/(((1.51498818499594*(0.618451077938746*0.583038561409598))*(A27-((3.6412426197987/4.80580327038557)+-0.00478126471689766)))--3.48103692303308))/(((A27-(((0.583038561409598/0.583038561409598)*(0.583038561409598/(((A27-((A27-0.583038561409598)/-3.48103692303308))*-0.00478126471689766)--0.463893579655204)))/(A27*(((A27*0.583038561409598)-(0.583038561409598*0.583038561409598))-0.583038561409598))))-0.583038561409598)/1.91714966803507))))*(0.583038561409598+((A27-((A27-0.583038561409598)/-3.48103692303308))--0.463893579655204)))))--0.177173897896931))-(-0.140953306227836-1.66658656278834))/A27)/2.69108636912257))-((A27-((0.583038561409598/(A27-0.583038561409598))-((-4.32891033687563*-0.140953306227836)+-0.00478126471689766)))--3.48103692303308))/0.095077531452481)/((-2.22884569786842-A27)--3.48103692303308))/(0.583038561409598/((A27+-0.00478126471689766)--0.463893579655204))))))+-0.463893579655204)*(((A27*(0.583038561409598/(A27-A27)))--0.463893579655204)/A27))*1.09384038045951))-((A27/4.79370063413687)/0.583038561409598))--3.48103692303308)/((((((-3.25913605058041/(A27-0.583038561409598))-((((((A27-(((1.91714966803507-(A27/((A27-((-2.36822538998883-0.583038561409598)/(A27*(A27-0.583038561409598))))--3.48103692303308)))*-0.140953306227836)*A27))/A27)/(((A27+((A27-((-2.36822538998883-0.583038561409598)/(A27*0.583038561409598)))--3.48103692303308))/(A27-((-0.00478126471689766/(A27-(((A27/4.94029576861615)/(((1.51498818499594*(0.618451077938746*0.583038561409598))*(A27-((3.6412426197987/4.80580327038557)+-0.00478126471689766)))--3.48103692303308))/(((A27-(((0.583038561409598/((((0.583038561409598/(((A27*((0.583038561409598/(A27-((0.095077531452481*4.50248795666546)*(0.917028362114852/A27))))*(0.583038561409598/(A27-0.583038561409598))))*((A27/(0.583038561409598-A27))/3.15439046911188))-(1.66658656278834*(1.15437207762303/3.15439046911188))))*(0.583038561409598/(((0.583038561409598/(((0.583038561409598/(((0.583038561409598/A27)/(((1.51498818499594/(0.618451077938746*0.583038561409598))*(A27-((3.6412426197987/4.80580327038557)+-0.00478126471689766)))--3.48103692303308))-(((A27-0.583038561409598)/A27)+-0.00478126471689766)))/(A27*-0.00478126471689766))*(0.583038561409598/3.15439046911188)))/(((0.583038561409598/A27)*(-4.15139059382939/(0.917028362114852-(0.85292601977825/A27))))/(A27-(0.583038561409598/(A27-0.583038561409598)))))-(-0.00478126471689766*-0.00478126471689766))))/(A27*(A27-((((((0.583038561409598/A27)/(A27-((-4.32891033687563*-0.140953306227836)+(0.583038561409598/A27))))/-2.49718455403351)/((A27/0.85292601977825)--0.177173897896931))-(A27-0.583038561409598))/(3.6412426197987/4.80580327038557)))))-(-0.463893579655204*(1.15437207762303/3.15439046911188))))*(0.583038561409598/(((A27-((A27-0.583038561409598)/-3.48103692303308))*-0.00478126471689766)--0.463893579655204)))/(A27*(((A27*0.583038561409598)-(0.583038561409598*0.583038561409598))-0.583038561409598))))-0.583038561409598)/(3.00733625124101/(0.095077531452481*(A27-(0.583038561409598*0.583038561409598))))))))*(0.583038561409598+((((((-0.140953306227836*(((((0.583038561409598/1.91714966803507)/(0.583038561409598/-1.13780899300683))/((0.652460598893735*1.09384038045951)/(A27-(((-4.43389547350291+(0.583038561409598/(A27/A27)))/A27)/A27))))*A27)*0.583038561409598))-(((A27-(((0.583038561409598/(A27-(((0.583038561409598/(A27-((0.095077531452481*4.50248795666546)*(0.583038561409598/A27))))*(0.583038561409598/((-0.140953306227836*((0.583038561409598/(A27*-0.140953306227836))/A27))--0.463893579655204)))*0.583038561409598)))*((0.583038561409598/(A27-0.583038561409598))-(((((0.583038561409598/A27)/(((A27/((A27-((-2.36822538998883-0.583038561409598)/(A27*0.583038561409598)))--3.48103692303308))/0.85292601977825)--0.177173897896931))-(A27-0.583038561409598))/0.583038561409598)/2.69108636912257)))*1.91714966803507))+-0.00478126471689766)/A27))-(((((0.583038561409598/A27)/(0.583038561409598/A27))*(((A27-A27)-0.652460598893735)/(A27--0.00478126471689766)))--0.463893579655204)/A27))/A27)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27))-0.711413695302594))/3.15439046911188)))/2.69108636912257)))--2.22884569786842))/A27)--3.48103692303308))/(-0.463893579655204/-0.860618321373399))))))/A27)/A27)))/A27)/3.15439046911188)))/((A27/(A27-(((((A27-(((0.583038561409598/-0.463893579655204)*-0.140953306227836)+-0.00478126471689766))*0.0848008121786101)/A27)/(((3.3806625687896/(-0.00478126471689766--3.48103692303308))/A27)--3.48103692303308))/(-0.463893579655204/-0.860618321373399))))*-0.643243744188791)))))--3.48103692303308))/(A27*-0.140953306227836))))/3.15439046911188)/(((0.583038561409598/(((0.583038561409598/(((A27-((((4.80580327038557--3.48103692303308)/-2.85974411101362)/((4.79370063413687-((1.15437207762303/((((A27--3.48103692303308)/(A27-0.583038561409598))/(A27/(4.57293234639098-2.73192496302129)))-2.82430158253863))/(((0.652460598893735/((A27-((A27/(A27-0.583038561409598))/A27))-(0.583038561409598*1.91714966803507)))/((((A27*(1.91714966803507*4.50248795666546))-4.53319430477492)-((((((-1.13780899300683*(A27/(-4.86032007065019*0.583038561409598)))/1.91714966803507)/-4.42080429761027)/A27)/A27)/A27))/4.79370063413687))-(-0.140953306227836+0.583038561409598))))--3.48103692303308))/(A27-A27)))*-0.00478126471689766)-0.583038561409598))/3.99993030596617)*(0.583038561409598/((A27*-0.00478126471689766)--0.463893579655204))))*(0.095077531452481/(0.917028362114852-(0.85292601977825/(0.583038561409598/((3.00733625124101*(0.095077531452481/(A27-((A27*-0.140953306227836)/((0.85292601977825/A27)/((A27-0.583038561409598)-(0.917028362114852/(((A27-(-0.140953306227836*0.583038561409598))-(0.583038561409598/(((((0.583038561409598/1.91714966803507)/(-3.48103692303308*((4.57293234639098/0.151688720155053)/(1.93925462087138/4.53319430477492))))/(A27-(A27/A27)))*A27)*-0.140953306227836)))/(4.57293234639098-2.73192496302129)))))))))*(A27/(-2.4919732055695*-0.140953306227836))))))))/(A27+(0.85292601977825/A27)))))))*(((1.91714966803507-(A27/((A27-((-2.36822538998883-0.583038561409598)/(A27*(A27-0.583038561409598))))--3.48103692303308)))*-0.140953306227836)/(0.583038561409598/A27)))))+-0.463893579655204)*((((A27*0.583038561409598)*(0.583038561409598/(A27-(0.583038561409598/(A27-0.583038561409598)))))--0.463893579655204)/A27))*1.09384038045951))-((A27/4.79370063413687)/0.583038561409598))/A27)))*((A27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27-(A27/A27)))*A27)*0.583038561409598))-((A27/4.79370063413687)/A27))--3.48103692303308)/A27)/(((1.45668580256913*(0.583038561409598*-0.463893579655204))*(0.85292601977825+A27))--3.48103692303308))/3.15439046911188)))/(((((0.583038561409598/(A27-0.583038561409598))-((((((A27-(((0.583038561409598/(A27-((1.91714966803507*4.50248795666546)*(0.917028362114852/A27))))*-0.140953306227836)*A27))/A27)/(((0.583038561409598/((A27+-0.00478126471689766)-(A27-(0.917028362114852*0.583038561409598))))/0.85292601977825)--0.177173897896931))-(A27-0.583038561409598))/0.583038561409598)/-2.36822538998883))--3.48103692303308)*(-4.15139059382939/(0.917028362114852-(0.85292601977825/A27))))/(A27-(0.583038561409598/(A27-0.583038561409598)))))-(A27*-0.00478126471689766))))/(A27*((A27-(-0.140953306227836*0.583038561409598))-(0.583038561409598/(((((0.583038561409598/1.91714966803507)/(-3.48103692303308*((4.57293234639098/1.93925462087138)/(1.93925462087138/4.53319430477492))))/(A27-(A27/A27)))*A27)*-0.140953306227836)))))-(-0.463893579655204*(1.15437207762303/3.15439046911188))))*(0.583038561409598/A27))/(A27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27)/((((1.93925462087138/4.53319430477492)/A27)/(((1.51498818499594/(0.618451077938746*0.583038561409598))*(A27-((3.6412426197987/4.80580327038557)+-0.00478126471689766)))--3.48103692303308))-(((A27-0.583038561409598)/A27)+-0.00478126471689766)))/(A27*-0.00478126471689766))*((((((-0.140953306227836*(((((0.583038561409598/1.91714966803507)/(-3.48103692303308*((4.57293234639098/0.151688720155053)/(1.93925462087138/4.53319430477492))))/(A27-(A27/A27)))*A27)*0.583038561409598))-((A27/4.79370063413687)/0.583038561409598))--3.48103692303308)/A27)/(((1.45668580256913*(0.583038561409598*-0.463893579655204))*(0.85292601977825+A27))--3.48103692303308))/3.15439046911188)))/(((0.583038561409598/A27)*(-4.15139059382939/(0.917028362114852-(0.85292601977825/A27))))/(A27-(0.583038561409598/(A27-0.583038561409598)))))-(A27*-0.00478126471689766)))+(0.583038561409598/A27)))))/((0.652460598893735*1.09384038045951)/(A27-(((-4.43389547350291+(0.583038561409598/(A27/(A27-(((((A27+(((0.583038561409598/-0.463893579655204)*-0.140953306227836)+-0.00478126471689766))/0.0848008121786101)/A27)/(((0.652460598893735/((A27-((0.583038561409598/(A27-0.583038561409598))--0.140953306227836))--2.22884569786842))/A27)--3.48103692303308))/(((0.583038561409598/1.09384038045951)/(4.80580327038557--3.48103692303308))/-0.860618321373399))))))/A27)/A27))))*A27)*0.583038561409598))-(((A27-(((0.583038561409598/(A27-((((A27-0.583038561409598)/A27)+-0.00478126471689766)*0.583038561409598)))*0.652460598893735)*1.91714966803507))+-0.00478126471689766)/A27))-(((((0.583038561409598/A27)/(0.583038561409598/A27))*(((A27-0.583038561409598)-0.652460598893735)/(A27--0.00478126471689766)))--0.463893579655204)/A27))/A27)-(-0.463893579655204/((A27+-0.00478126471689766)--0.463893579655204)))--0.463893579655204)))))--0.177173897896931))-(-0.140953306227836-1.66658656278834))/0.583038561409598)/2.69108636912257))--3.48103692303308)/0.095077531452481)/((-2.22884569786842-(A27/4.80580327038557))--3.48103692303308))/(0.583038561409598/((A27+-0.00478126471689766)--0.463893579655204))))))+-0.463893579655204)*(((A27*(0.583038561409598/(A27-(0.583038561409598/(A27-0.583038561409598)))))--0.463893579655204)/A27))*1.09384038045951))-((A27/4.79370063413687)/0.583038561409598))--3.48103692303308)/(((A27-0.583038561409598)--0.860618321373399)--3.48103692303308))/(((1.45668580256913*0.583038561409598)*(0.85292601977825+A27))-(-0.140953306227836*(((((0.583038561409598/((0.583038561409598/A27)*-0.140953306227836))/((((((((-4.86032007065019*0.583038561409598)+(((0.583038561409598/-0.463893579655204)*-0.140953306227836)+-0.00478126471689766))/0.0848008121786101)/A27)/(((0.652460598893735/((A27-((0.583038561409598/(A27-0.583038561409598))-(((A27-((0.583038561409598/(A27*-0.140953306227836))/A27))/((((0.583038561409598/-4.89501491621212)/(A27-(A27-((-4.32891033687563*-0.140953306227836)+-0.00478126471689766))))/1.91714966803507)*((((((-0.140953306227836/((((-2.36822538998883/(-3.48103692303308*((4.57293234639098*0.151688720155053)/((((((-3.25913605058041/(A27-0.583038561409598))-((((((A27-(((1.91714966803507-(A27/((A27-(0.711413695302594/((0.583038561409598/A27)/(0.583038561409598/A27))))--3.48103692303308)))*-0.140953306227836)*A27))/A27)/(((A27+((A27-((-2.36822538998883-0.583038561409598)/(A27*0.583038561409598)))--3.48103692303308))/(A27-((-0.00478126471689766/(((((((((-0.140953306227836*(((((1.15437207762303/1.91714966803507)/(0.583038561409598/0.583038561409598))/((0.652460598893735*1.09384038045951)/(A27-(((-4.43389547350291+(0.583038561409598/(A27/(A27-((((A27/0.0848008121786101)/A27)/(((0.652460598893735/(0.652460598893735--2.22884569786842))/A27)--3.48103692303308))/(-0.463893579655204/-0.860618321373399))))))/A27)/A27))))*A27)*0.583038561409598))-(((A27-(((0.583038561409598/(A27-((A27-0.583038561409598)*0.583038561409598)))*((0.583038561409598/(A27-0.583038561409598))-((-0.140953306227836/((A27/(A27-(((((A27+(((0.583038561409598/4.94029576861615)*-0.140953306227836)+-0.00478126471689766))/0.0848008121786101)/A27)/(((0.652460598893735/((((0.652460598893735/((1.91714966803507-((0.583038561409598/(A27-0.583038561409598))-(((A27-((0.583038561409598/(A27*(A27-(0.583038561409598/(A27-0.583038561409598)))))/A27))/((((0.583038561409598/-4.89501491621212)/(A27-(A27-((-4.32891033687563*-0.140953306227836)+-0.00478126471689766))))/1.91714966803507)*(((((A27-((A27/4.79370063413687)/0.583038561409598))--3.48103692303308)/(((A27-0.583038561409598)--0.860618321373399)--3.48103692303308))/((A27-((-0.00478126471689766/(A27-((((1.93925462087138/4.53319430477492)*A27)/0.583038561409598)/((((-3.25913605058041/(A27-0.583038561409598))-((A27-((0.583038561409598/(A27-0.583038561409598))+-0.00478126471689766))/2.69108636912257))--3.48103692303308)/0.095077531452481))))*(0.583038561409598-((0.583038561409598/A27)/(((0.583038561409598/A27)*A27)/(A27-(0.583038561409598/(A27-0.583038561409598))))))))-0.711413695302594))/3.15439046911188)))/2.69108636912257)))--2.22884569786842))/A27)--3.48103692303308)--3.48103692303308))/A27)--3.48103692303308))/(-0.463893579655204/-0.860618321373399))))*0.583038561409598))/2.69108636912257)))*1.91714966803507))+-0.00478126471689766)/A27))-(((((0.583038561409598/A27)/(0.583038561409598/A27))*(((A27-0.583038561409598)-0.652460598893735)/(A27--0.00478126471689766)))--0.463893579655204)/A27))/A27)-(-0.463893579655204/-0.860618321373399))--0.463893579655204)/(A27-(-3.48103692303308/(-0.463893579655204/-0.860618321373399))))*(0.583038561409598/((A27*((0.583038561409598/A27)*(-4.15139059382939/(0.917028362114852-(0.85292601977825/A27)))))+-0.463893579655204)))-(((A27/4.94029576861615)/(-4.15139059382939/(0.917028362114852-(-0.00478126471689766/A27))))/(((A27-(((0.583038561409598/((((0.583038561409598/(((A27*((0.583038561409598/(A27-((0.095077531452481*4.50248795666546)*(0.917028362114852/A27))))*(0.583038561409598/((A27*-0.00478126471689766)--0.463893579655204))))*((A27/(4.57293234639098-2.73192496302129))/3.15439046911188))-(1.66658656278834*(1.15437207762303/3.15439046911188))))*(0.583038561409598/(((0.583038561409598/((0.85292601977825/(A27*-0.00478126471689766))*(0.583038561409598/3.15439046911188)))/((-0.463893579655204*(-4.15139059382939/(0.917028362114852-(0.85292601977825/A27))))/(A27-(0.583038561409598/(A27-0.583038561409598)))))-(A27*-0.00478126471689766))))/(A27*((A27-(-0.140953306227836*0.583038561409598))-((((((((0.583038561409598/-0.140953306227836)*(-0.140953306227836/(((0.583038561409598/((((0.583038561409598/A27)/((((1.93925462087138/4.53319430477492)/A27)/(((1.51498818499594/(0.618451077938746*0.583038561409598))*(A27-((3.15439046911188/4.80580327038557)+-0.00478126471689766)))--3.48103692303308))-(((A27-0.583038561409598)/A27)+-0.00478126471689766)))/(A27*-0.00478126471689766))*((((4.57293234639098-2.73192496302129)/A27)/(((1.45668580256913*(0.583038561409598*-0.463893579655204))*(0.85292601977825+A27))--3.48103692303308))/3.15439046911188)))/(((0.583038561409598/A27)*(-4.15139059382939/(0.917028362114852-(0.85292601977825/A27))))/(A27-(0.583038561409598/(A27-0.583038561409598)))))-(1.09384038045951*A27))))/((0.917028362114852/1.91714966803507)*((A27-(-0.140953306227836*0.583038561409598))-(0.583038561409598/(((((0.583038561409598/1.91714966803507)/(-3.48103692303308*((4.57293234639098/0.151688720155053)/(1.93925462087138/4.53319430477492))))/(A27-(A27/A27)))*A27)*-0.140953306227836)))))-(((0.583038561409598/(A27-((0.095077531452481*4.50248795666546)*(0.917028362114852/A27))))*-0.140953306227836)*A27))/A27)/(((A27/(A27--3.48103692303308))/0.85292601977825)--0.177173897896931))-(A27-0.583038561409598))/0.583038561409598))))-(-0.463893579655204*(1.15437207762303/3.15439046911188))))*(0.583038561409598/((0.0848008121786101*-0.00478126471689766)--0.463893579655204)))/(A27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27-(((-4.43389547350291+(0.583038561409598/(A27/(A27-(((((A27+(((0.583038561409598/-0.463893579655204)*-0.140953306227836)+-0.00478126471689766))/0.0848008121786101)/A27)/(((0.652460598893735/(0.652460598893735--2.22884569786842))/A27)--3.48103692303308))/(-0.463893579655204/-0.860618321373399))))))/A27)/A27))))*A27)*0.583038561409598))-(((A27-(((0.583038561409598/(A27-((A27-0.583038561409598)*0.583038561409598)))*0.652460598893735)*1.91714966803507))+-0.00478126471689766)/A27))-((((-2.36822538998883-0.583038561409598)*(((A27-0.583038561409598)-0.652460598893735)/(A27--0.00478126471689766)))--0.463893579655204)/A27))/A27)-(1.51498818499594/-0.860618321373399))--0.463893579655204)))))--0.177173897896931))-(-0.140953306227836-1.66658656278834))/0.583038561409598)/2.69108636912257))--3.48103692303308)/0.095077531452481)/((-2.22884569786842-A27)--3.48103692303308))/(0.583038561409598/((A27+-0.00478126471689766)--0.463893579655204))))))+-0.463893579655204)*(((A27*(0.583038561409598/(A27-(0.583038561409598/(A27-0.583038561409598)))))--0.463893579655204)/A27))*1.09384038045951))-((A27/4.79370063413687)/0.583038561409598))--3.48103692303308)/(((A27-0.583038561409598)--0.860618321373399)--3.48103692303308))/(A27-0.711413695302594))/3.15439046911188)))/2.69108636912257)))--2.22884569786842))/A27)--3.48103692303308))*-0.00478126471689766)--0.463893579655204)*((4.57293234639098/0.151688720155053)/(1.93925462087138/4.53319430477492))))/(A27-(A27/A27)))*A27)*0.583038561409598))))/3.15439046911188)))/2.69108636912257)))--2.22884569786842))/A27)--3.48103692303308)--3.48103692303308))/A27)-((0.583038561409598/(0.583038561409598*((A27-A27)/(0.0848008121786101*(A27+((((A27/A27)/((0.583038561409598/A27)*(0.583038561409598/(((-0.140953306227836/(((((-0.463893579655204/((A27+-0.00478126471689766)--0.463893579655204))/(-3.48103692303308*((4.57293234639098/0.151688720155053)/((((((0.583038561409598/(A27-0.583038561409598))-((((((A27-(((0.583038561409598/(A27-((1.91714966803507*4.50248795666546)*(0.917028362114852/A27))))*-0.140953306227836)*A27))/A27)/(((0.583038561409598/((A27+-0.00478126471689766)-(A27-(-0.140953306227836*0.583038561409598))))/0.85292601977825)--0.177173897896931))-(A27-0.583038561409598))/0.583038561409598)/-2.36822538998883))--3.48103692303308)/0.095077531452481)/((A27-(A27/1.91714966803507))--3.48103692303308))/(0.583038561409598/((A27*-0.00478126471689766)--0.463893579655204))))))+-0.463893579655204)*((A27*(A27-(0.583038561409598/(A27-0.583038561409598))))/A27))*1.09384038045951))-((A27/4.79370063413687)/((0.583038561409598/(A27-((1.91714966803507*4.50248795666546)*(0.917028362114852/A27))))*-0.140953306227836)))--3.48103692303308))))/(A27-0.583038561409598))+-0.00478126471689766))))))/(0.583038561409598/(A27-0.583038561409598))))*(0.618451077938746*0.583038561409598))*(A27-((3.6412426197987/4.80580327038557)+0.151688720155053)))--3.48103692303308))/(((A27-(((0.583038561409598/((((0.583038561409598/(((A27*((4.57293234639098*0.151688720155053)/((0.583038561409598/1.91714966803507)/(0.583038561409598/((A27+-0.00478126471689766)--0.463893579655204)))))*((A27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27-(A27/A27)))*A27)*0.583038561409598))-((A27/4.79370063413687)/0.583038561409598))--3.48103692303308)/A27)/(((1.45668580256913*(0.583038561409598*-0.463893579655204))*(0.85292601977825+A27))--3.48103692303308))/3.15439046911188)))/(((0.583038561409598/A27)*(-4.15139059382939/(0.917028362114852-(0.85292601977825/A27))))/(A27-(0.583038561409598/(A27-0.583038561409598)))))-(A27*-0.00478126471689766))))/(A27*((A27-(-0.140953306227836*0.583038561409598))-(0.583038561409598/(((((-0.140953306227836/1.91714966803507)/(-3.48103692303308*((4.57293234639098/1.93925462087138)/(1.93925462087138/4.53319430477492))))/(A27-(A27/A27)))*A27)*-0.140953306227836)))))-(-0.463893579655204*(1.15437207762303/3.15439046911188))))*(0.583038561409598/A27))/(A27*(A27-0.583038561409598))))-0.583038561409598)/1.91714966803507))))*((A27/4.79370063413687)/0.583038561409598))))--0.177173897896931))-(-0.140953306227836-1.66658656278834))/0.583038561409598)/2.69108636912257))--3.48103692303308)/0.095077531452481)/((-2.22884569786842-(A27/4.80580327038557))--3.48103692303308))/(0.583038561409598/((A27+-0.00478126471689766)--0.463893579655204))))))+-0.463893579655204)*-2.4919732055695)*1.09384038045951))-((A27/4.79370063413687)/0.583038561409598))--3.48103692303308)/(((A27-0.583038561409598)--0.860618321373399)--3.48103692303308))/(((1.45668580256913*0.583038561409598)*(0.85292601977825+A27))-0.711413695302594))/3.15439046911188)))/2.69108636912257)))--2.22884569786842))/A27)--3.48103692303308)--3.48103692303308))/A27)--3.48103692303308))/(-0.463893579655204/-0.860618321373399))))*0.583038561409598))/2.69108636912257)))*1.91714966803507))+-0.00478126471689766)/A27))-(((((0.583038561409598/A27)/(0.583038561409598/A27))*(((A27-0.583038561409598)-0.652460598893735)/(((A27*((0.583038561409598/A27)*(-4.15139059382939/(0.917028362114852-(0.85292601977825/A27)))))+-0.463893579655204)--0.00478126471689766)))--0.463893579655204)/A27))/A27)-(-0.463893579655204/-0.860618321373399))--0.463893579655204)/(A27-(-3.48103692303308/(-0.463893579655204/-0.860618321373399))))*(0.583038561409598/((A27*((0.583038561409598/A27)*(-4.15139059382939/(0.917028362114852-(0.85292601977825/A27)))))+-0.463893579655204)))))/2.69108636912257)))--3.48103692303308))/A27)--3.48103692303308))/(-0.463893579655204/-0.860618321373399))))*-0.643243744188791)))))--3.48103692303308))/(A27*-0.140953306227836))))/3.15439046911188)/(((0.583038561409598/(((0.583038561409598/(((A27-((((4.80580327038557--3.48103692303308)/-2.85974411101362)/((4.79370063413687-((1.15437207762303/((((A27--3.48103692303308)/(A27-0.583038561409598))/(A27/(4.57293234639098-2.73192496302129)))-2.82430158253863))/(((0.652460598893735/((A27-((A27/(A27-0.583038561409598))/A27))-(0.583038561409598*1.91714966803507)))/((((A27*((0.583038561409598/0.583038561409598)*0.583038561409598))-4.53319430477492)-((((((-1.13780899300683*(A27/(-4.86032007065019*0.583038561409598)))/1.91714966803507)/-4.42080429761027)/A27)/A27)/A27))/4.79370063413687))-(-0.140953306227836+0.583038561409598))))--3.48103692303308))/(A27-A27)))*-0.00478126471689766)-0.583038561409598))/3.99993030596617)*(0.583038561409598/((A27*-0.00478126471689766)--0.463893579655204))))*(0.095077531452481/(0.917028362114852-(0.85292601977825/(0.583038561409598/((3.00733625124101*(0.095077531452481/(A27-((A27*-0.140953306227836)/((0.85292601977825/A27)/((A27-0.583038561409598)-(0.917028362114852/(((A27-(-0.140953306227836*0.583038561409598))-(0.583038561409598/(((((0.583038561409598/1.91714966803507)/(-3.48103692303308*((4.57293234639098/0.151688720155053)/(1.93925462087138/4.53319430477492))))/(A27-(A27/A27)))*A27)*-0.140953306227836)))/(4.57293234639098-2.73192496302129)))))))))*(A27/(-2.4919732055695*-0.140953306227836))))))))/(A27+(0.85292601977825/A27)))))))*(((1.91714966803507-(A27/((A27-((-2.36822538998883-0.583038561409598)/(A27*(A27-0.583038561409598))))--3.48103692303308)))*-0.140953306227836)/(0.583038561409598/A27)))))+-0.463893579655204)*((((A27*0.583038561409598)*(0.583038561409598/(A27-(0.583038561409598/(A27-0.583038561409598)))))--0.463893579655204)/A27))*1.09384038045951))-((A27/4.79370063413687)/0.583038561409598))/A27))/(0.652460598893735/(((((A27-(((0.583038561409598*-0.140953306227836)*-4.15139059382939)+-0.00478126471689766))-((A27*(((0.652460598893735/((((0.652460598893735/((1.91714966803507-((0.583038561409598/(A27-0.583038561409598))-(((A27-((0.583038561409598/(A27*(A27-(0.583038561409598/((-2.36822538998883-0.583038561409598)/(A27*(A27-0.583038561409598)))))))/A27))/((((0.583038561409598/-4.89501491621212)/(A27-(A27-((-4.32891033687563*-0.140953306227836)+-0.00478126471689766))))/1.91714966803507)*((((((-0.140953306227836/(((((0.917028362114852/1.91714966803507)/(A27*((4.57293234639098*(A27-(((0.583038561409598/((0.583038561409598/(A27-(0.583038561409598/((((A27/4.94029576861615)/(((1.51498818499594*(0.618451077938746*0.583038561409598))*(A27-((3.6412426197987/4.80580327038557)+-0.00478126471689766)))--3.48103692303308))/(((A27-(((0.583038561409598/((((0.583038561409598/(((A27*((0.583038561409598/(A27-((0.095077531452481*4.50248795666546)*(0.917028362114852/A27))))*(0.583038561409598/(A27-0.583038561409598))))*((A27/(4.57293234639098-A27))/3.15439046911188))-(1.66658656278834*(1.15437207762303/3.15439046911188))))*(0.583038561409598/(((0.583038561409598/(((0.583038561409598/(((0.583038561409598/A27)/(((1.51498818499594/(0.618451077938746*0.583038561409598))*(A27-((3.6412426197987/4.80580327038557)+-0.00478126471689766)))--3.48103692303308))-(((A27-0.583038561409598)/A27)+-0.00478126471689766)))/(A27*-0.00478126471689766))*(0.583038561409598/3.15439046911188)))/(((0.583038561409598/A27)*(-4.15139059382939/(0.917028362114852-(0.85292601977825/A27))))/(A27-(0.583038561409598/(A27-0.583038561409598)))))-(-1.13780899300683*(A27/(-4.86032007065019*0.583038561409598))))))/(A27*(A27-(((((((A27*(A27-0.583038561409598))/A27)/(A27-((-4.32891033687563*-0.140953306227836)+(0.583038561409598/A27))))/-2.49718455403351)/((A27/0.85292601977825)--0.177173897896931))-(A27-0.583038561409598))/((((0.618451077938746/(4.57293234639098-2.73192496302129))/(((0.583038561409598/A27)/((-0.607503757870519/(A27-0.583038561409598))--3.48103692303308))/A27))/(A27-((0.095077531452481*4.50248795666546)*(0.583038561409598/A27))))*(0.583038561409598/((-0.140953306227836*((0.583038561409598/(A27*-0.140953306227836))/A27))--0.463893579655204)))))))-(-0.463893579655204*(1.15437207762303/3.15439046911188))))*(0.583038561409598/(((A27-((A27-0.583038561409598)/-3.48103692303308))*-0.00478126471689766)--0.463893579655204)))/(A27*(((A27*0.583038561409598)-(0.583038561409598*1.91714966803507))-0.583038561409598))))-0.583038561409598)/(3.00733625124101/(0.095077531452481*(-3.48103692303308-(A27/(((0.583038561409598/A27)/(0.583038561409598/A27))/(-0.463893579655204/-0.860618321373399))))))))-0.583038561409598))))-((0.095077531452481*4.50248795666546)*(0.917028362114852/A27))))*-0.140953306227836)*A27)))/((((((-3.25913605058041/(A27-0.583038561409598))-(((((3.6412426197987/4.80580327038557)/(((A27+((A27-((-2.36822538998883-0.583038561409598)/(A27*0.583038561409598)))--3.48103692303308))/(A27-((-0.00478126471689766/(A27-((((1.93925462087138/4.53319430477492)/4.94029576861615)/(((1.51498818499594*(0.618451077938746*0.583038561409598))*(A27-((3.6412426197987/4.80580327038557)+-0.00478126471689766)))--3.48103692303308))/(((A27-(((0.583038561409598/((((0.583038561409598/(((A27*((4.57293234639098*0.151688720155053)/((0.583038561409598/1.91714966803507)/(0.583038561409598/((A27+-0.00478126471689766)--0.463893579655204)))))*((A27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27-(A27/A27)))*A27)*0.583038561409598))-((A27/4.79370063413687)/A27))--3.48103692303308)/A27)/(((1.45668580256913*(0.583038561409598*-0.463893579655204))*(0.85292601977825+A27))--3.48103692303308))/3.15439046911188)))/(((((0.583038561409598/(A27-0.583038561409598))-((((((A27-(((0.583038561409598/(A27-((1.91714966803507*4.50248795666546)*(0.917028362114852/A27))))*-0.140953306227836)*A27))/A27)/(((0.583038561409598/((A27+-0.00478126471689766)-(A27-(-0.140953306227836*0.583038561409598))))/0.85292601977825)--0.177173897896931))-(A27-0.583038561409598))/0.583038561409598)/-2.36822538998883))--3.48103692303308)*(-4.15139059382939/(0.917028362114852-(0.85292601977825/A27))))/(A27-(0.583038561409598/(A27-0.583038561409598)))))-(A27*-0.00478126471689766))))/(A27*((A27-((-0.140953306227836*0.583038561409598)*0.583038561409598))-(0.583038561409598/(((((0.583038561409598/1.91714966803507)/(-3.48103692303308*((4.57293234639098/1.93925462087138)/(1.93925462087138/-0.00478126471689766))))/(A27-(A27/A27)))*A27)*-0.140953306227836)))))-(-0.463893579655204*(1.15437207762303/3.15439046911188))))*(0.583038561409598/A27))/(A27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27)/((((1.93925462087138/4.53319430477492)/A27)/(((1.51498818499594/(0.618451077938746*0.583038561409598))*(A27-((3.6412426197987/4.80580327038557)+-0.00478126471689766)))--3.48103692303308))-(((A27-0.583038561409598)/A27)+-0.00478126471689766)))/(A27*-0.00478126471689766))*((((((-0.140953306227836*(((((0.583038561409598/1.91714966803507)/(-3.48103692303308*((4.57293234639098/0.151688720155053)/(1.93925462087138/4.53319430477492))))/(A27-(A27/A27)))*A27)*0.583038561409598))-((A27/4.79370063413687)/0.583038561409598))--3.48103692303308)/A27)/(((1.45668580256913*(0.583038561409598*-0.463893579655204))*(0.85292601977825+A27))--3.48103692303308))/3.15439046911188)))/(((0.583038561409598/A27)*(-4.15139059382939/(0.917028362114852-(0.85292601977825/A27))))/(A27-(0.583038561409598/(A27-0.583038561409598)))))-(A27*-0.00478126471689766)))+(0.583038561409598/A27)))))/((0.652460598893735*1.09384038045951)/(A27-(((-4.43389547350291+(0.583038561409598/(4.50248795666546/(A27-(((((A27+(((0.583038561409598/-0.463893579655204)*-0.140953306227836)+-0.00478126471689766))/0.0848008121786101)/A27)/(((0.652460598893735/((A27-((0.583038561409598/(A27-0.583038561409598))--0.140953306227836))--2.22884569786842))/A27)--3.48103692303308))/(((0.583038561409598/1.09384038045951)/(4.80580327038557--3.48103692303308))/-0.860618321373399))))))/A27)/A27))))*A27)*0.583038561409598))-(((A27-(((0.583038561409598/(A27-((((A27-0.583038561409598)/A27)+-0.00478126471689766)*0.583038561409598)))*0.652460598893735)*1.91714966803507))+-0.00478126471689766)/A27))-(((((0.583038561409598/A27)/(0.583038561409598/A27))*(((A27-0.583038561409598)-0.652460598893735)/(A27--0.00478126471689766)))--0.463893579655204)/A27))/A27)-(-0.463893579655204/((A27+-0.00478126471689766)--0.463893579655204)))--0.463893579655204)))))--0.177173897896931))-(-0.140953306227836-1.66658656278834))/0.583038561409598)/2.69108636912257))--3.48103692303308)/0.095077531452481)/((-2.22884569786842-(A27/4.80580327038557))--3.48103692303308))/(0.583038561409598/((0.583038561409598/(A27/A27))--0.463893579655204))))))+-0.463893579655204)*(((A27*(0.583038561409598/(A27-(0.583038561409598/(A27-0.583038561409598)))))--0.463893579655204)/A27))*1.09384038045951))-((A27/4.79370063413687)/0.583038561409598))--3.48103692303308)/(((A27-0.583038561409598)--0.860618321373399)--3.48103692303308))/(((1.45668580256913*0.583038561409598)*(0.85292601977825+A27))-0.711413695302594))/3.15439046911188)))/2.69108636912257)))--2.22884569786842))/A27)--3.48103692303308)--3.48103692303308))/A27)-((0.583038561409598/(0.583038561409598*((A27-A27)/(0.0848008121786101*(A27+((((A27/A27)/((0.583038561409598/A27)*(0.583038561409598/(((-0.140953306227836/(((((0.583038561409598/1.91714966803507)/(-3.48103692303308*((4.57293234639098/0.151688720155053)/((((((0.583038561409598/(A27-0.583038561409598))-((((((A27-(((0.583038561409598/((A27-0.583038561409598)-((1.91714966803507*4.50248795666546)*(0.917028362114852/A27))))*-0.140953306227836)*A27))/A27)/(((0.583038561409598/((A27+-0.00478126471689766)-(A27-(-0.140953306227836*0.583038561409598))))/0.85292601977825)--0.177173897896931))-(A27-0.583038561409598))/0.583038561409598)/-2.36822538998883))--3.48103692303308)/0.095077531452481)/((A27-(A27/1.91714966803507))--3.48103692303308))/(0.583038561409598/(0.151688720155053--0.463893579655204))))))+-0.463893579655204)*(((A27*(0.583038561409598/(A27-(0.583038561409598/(A27-0.583038561409598)))))--0.463893579655204)/A27))*1.09384038045951))-((A27/4.79370063413687)/((0.583038561409598/(A27-((1.91714966803507*4.50248795666546)*(0.917028362114852/A27))))*-0.140953306227836)))--3.48103692303308))))/(A27-0.583038561409598))+-0.00478126471689766))))))/(0.583038561409598/(A27-0.583038561409598)))))*(0.583038561409598/3.15439046911188)))/(-4.86032007065019*0.583038561409598))/(A27-(-3.48103692303308/(-0.463893579655204/-0.860618321373399))))*(0.583038561409598/((A27*((0.583038561409598/A27)*(-4.15139059382939/((((-4.43389547350291+(0.583038561409598/(A27/A27)))/A27)/A27)-(0.85292601977825/A27)))))+-0.463893579655204)))))/2.69108636912257)))--3.48103692303308))/A27)--3.48103692303308))/(-0.463893579655204/-0.860618321373399))))*-0.643243744188791)))))--3.48103692303308))/(A27*-0.140953306227836))))/3.15439046911188)/(((0.583038561409598/(((0.583038561409598/(((A27-((((((((A27-(((A27-(-0.140953306227836*0.583038561409598))*-0.140953306227836)*A27))/A27)/(((A27/((A27-((-2.36822538998883-(0.583038561409598*((((0.583038561409598/A27)/(A27-(A27+-0.00478126471689766)))/-2.49718455403351)*(0.583038561409598/1.91714966803507))))/(A27*0.583038561409598)))--3.48103692303308))/(A27-((-0.00478126471689766/(A27-((((1.93925462087138/4.53319430477492)*A27)/(((0.583038561409598/(0.618451077938746*0.583038561409598))*(A27*(A27+-0.177173897896931)))-0.0848008121786101))/(-0.463893579655204/1.91714966803507))))*(0.583038561409598-((0.583038561409598/((((0.583038561409598/(4.57293234639098-2.73192496302129))/(A27-(((A27-0.583038561409598)/A27)+-0.00478126471689766)))/(A27*-0.00478126471689766))*(((0.583038561409598/1.09384038045951)/(4.80580327038557--3.48103692303308))/3.15439046911188)))/(((0.583038561409598/A27)*(-4.15139059382939/(0.917028362114852-(-0.00478126471689766/A27))))/(A27-(0.583038561409598/(A27-0.583038561409598)))))))))--0.177173897896931))-(A27-((A27*-0.00478126471689766)--0.463893579655204)))/0.583038561409598)/-2.85974411101362)/((4.79370063413687-((1.15437207762303/((((A27--3.48103692303308)/4.79370063413687)/(A27/(4.57293234639098-2.73192496302129)))-2.82430158253863))/(((0.652460598893735/((A27-((A27/(A27-0.583038561409598))/A27))-(0.583038561409598*1.91714966803507)))/((((A27*((0.583038561409598/0.583038561409598)*0.583038561409598))-4.53319430477492)-((((((-1.13780899300683*(A27/(-4.86032007065019*0.583038561409598)))/1.91714966803507)/-4.42080429761027)/(A27-(A27/(-0.140953306227836*((0.583038561409598/(1.66658656278834*A27))/2.69108636912257)))))/A27)/A27))/4.79370063413687))-(-0.140953306227836+0.583038561409598))))--3.48103692303308))/(A27-A27)))*-0.00478126471689766)-0.583038561409598))/3.99993030596617)*(0.583038561409598/((A27*-0.00478126471689766)--0.463893579655204))))*(0.095077531452481/(0.917028362114852-(0.85292601977825/(0.583038561409598/((3.00733625124101*(0.095077531452481/(A27-((A27*-0.140953306227836)/((0.85292601977825/A27)/((A27-0.583038561409598)-(0.917028362114852/(((A27-(-0.140953306227836*0.583038561409598))-(0.618451077938746/(((((A27/1.91714966803507)/(-3.48103692303308*((4.57293234639098/(-0.140953306227836/(((0.583038561409598/((((0.583038561409598/A27)/((((1.93925462087138/4.53319430477492)/A27)/(((1.51498818499594/(0.618451077938746*0.583038561409598))*(A27-((3.15439046911188/4.80580327038557)+-0.00478126471689766)))--3.48103692303308))-(((A27-0.583038561409598)/A27)+-0.00478126471689766)))/(A27*-0.00478126471689766))*((((((-0.140953306227836*(((((0.583038561409598/1.91714966803507)/(-3.48103692303308*((4.57293234639098/0.151688720155053)/(1.93925462087138/4.53319430477492))))/(A27-(A27/A27)))*A27)*0.583038561409598))-((A27/4.79370063413687)/0.583038561409598))--3.48103692303308)/A27)/(((0.583038561409598*(0.583038561409598*-0.463893579655204))*(0.85292601977825+A27))--3.48103692303308))/3.15439046911188)))/((((0.583038561409598/(((A27-((((((((A27-(((0.583038561409598-(-0.140953306227836*0.583038561409598))*-0.140953306227836)*A27))/A27)/(((A27/((A27-((-2.36822538998883-(0.583038561409598*((((0.583038561409598/A27)/(A27-(A27+-0.00478126471689766)))/-2.49718455403351)*(0.583038561409598/1.91714966803507))))/(A27*0.583038561409598)))--3.48103692303308))/(A27-((-0.00478126471689766/(A27-((((1.93925462087138/4.53319430477492)*A27)/0.583038561409598)/((((-3.25913605058041/(A27-0.583038561409598))-((A27-((0.583038561409598/(A27-0.583038561409598))+-0.00478126471689766))/2.69108636912257))--3.48103692303308)/0.095077531452481))))*(0.583038561409598-((0.583038561409598/A27)/(((0.583038561409598/A27)*A27)/(A27-(0.583038561409598/(A27-0.583038561409598)))))))))--0.177173897896931))-(A27-((A27*-0.00478126471689766)--0.463893579655204)))/0.583038561409598)/-2.85974411101362)/((4.79370063413687--3.25913605058041)--3.48103692303308))/(A27-A27)))*-0.00478126471689766)-0.583038561409598))/A27)*(-4.15139059382939/(0.917028362114852-(0.85292601977825/A27))))/((((A27-0.583038561409598)/A27)+-0.00478126471689766)-(0.583038561409598/(A27-0.583038561409598)))))-(1.09384038045951*A27))))/((-0.140953306227836*-0.00478126471689766)/4.53319430477492))))/(A27-(A27/A27)))*A27)*-0.140953306227836)))/(4.57293234639098-2.73192496302129)))))))))*(A27/(-2.4919732055695*-0.140953306227836))))))))/(A27+(0.85292601977825/A27)))))))*(0.583038561409598/((A27*-0.00478126471689766)--0.463893579655204)))</f>
      </c>
    </row>
    <row r="28">
      <c r="A28" t="n" s="0">
        <v>-47.474747474747474</v>
      </c>
      <c r="B28" t="n" s="0">
        <v>-0.5953749200315592</v>
      </c>
      <c r="C28" s="0">
        <f>((0.583038561409598/((A28-0.583038561409598)-((A28*-0.140953306227836)*(((0.583038561409598/((3.00733625124101/(0.095077531452481*(-3.48103692303308-(((A28*-0.140953306227836)*((0.618451077938746/(4.57293234639098-2.73192496302129))/(((0.583038561409598/A28)/((-0.607503757870519/(A28-0.583038561409598))--3.48103692303308))/A28)))/(0.095077531452481/(-0.463893579655204/-0.860618321373399))))))*(((0.583038561409598/(1.66658656278834*(1.15437207762303/(-3.48103692303308/(A28-(-0.463893579655204/-0.860618321373399))))))/((A28-(0.85292601977825/(-1.13780899300683*(((A28-(((-4.10667653547708*-0.140953306227836)*-4.15139059382939)+(0.583038561409598/(A28-0.583038561409598))))-((((0.583038561409598/(0.652460598893735/((A28-((0.583038561409598/(A28-0.583038561409598))-((-4.32891033687563*-0.140953306227836)+-0.00478126471689766)))--3.48103692303308)))*(A28*((A28-(0.583038561409598*0.583038561409598))-0.583038561409598)))/(A28-(0.583038561409598/(A28-(0.583038561409598/(((((0.583038561409598/1.91714966803507)/(-3.48103692303308*((4.57293234639098/0.151688720155053)/(1.93925462087138/4.53319430477492))))/(A28-(A28/A28)))*A28)*-0.140953306227836))))))*((((0.652460598893735*1.09384038045951)/(A28-(((-4.43389547350291+(0.583038561409598/(A28/(A28-((((((-4.86032007065019*0.583038561409598)+(((0.583038561409598/-0.463893579655204)*-0.140953306227836)+-0.00478126471689766))/0.0848008121786101)/A28)/(((0.652460598893735/((A28-((0.583038561409598/(A28-0.583038561409598))-(((A28-((0.583038561409598/(A28*-0.140953306227836))/A28))/((((0.583038561409598/-4.89501491621212)/(A28-(A28-((-4.32891033687563*-0.140953306227836)+-0.00478126471689766))))/1.91714966803507)*((((((-0.140953306227836/(((((0.917028362114852/1.91714966803507)/(-3.48103692303308*((4.57293234639098*0.151688720155053)/((((((-3.25913605058041/(A28-0.583038561409598))-((((((A28-(((1.91714966803507-(A28/((A28-((-2.36822538998883-0.583038561409598)/(A28*(A28-0.583038561409598))))--3.48103692303308)))*-0.140953306227836)*A28))/A28)/(((A28+((A28-((-2.36822538998883-0.583038561409598)/(A28*0.583038561409598)))--3.48103692303308))/(A28-((((A28-(((0.583038561409598/A28)/((((1.93925462087138/4.53319430477492)/A28)/(((1.51498818499594/(0.618451077938746*0.583038561409598))*(A28-((3.6412426197987/4.80580327038557)+-0.00478126471689766)))--3.48103692303308))-(((A28-0.583038561409598)/A28)+-0.00478126471689766)))/(A28*-0.00478126471689766)))--0.860618321373399)--3.48103692303308)*(0.583038561409598+((((((-0.140953306227836*(((((A28/1.91714966803507)/(0.583038561409598/0.583038561409598))/((0.652460598893735*1.09384038045951)/(A28-(((0.583038561409598/A28)/A28)/(1.93925462087138/4.53319430477492)))))*0.652460598893735)*0.583038561409598))-(((A28-(((0.583038561409598/(A28-(((0.583038561409598/(0.583038561409598/(((A28-((((((((A28-(((0.583038561409598-(-0.140953306227836*0.583038561409598))*-0.140953306227836)*A28))/A28)/(((A28/((A28-((-2.36822538998883-(0.583038561409598*((((0.583038561409598/A28)/(A28-(A28+-0.00478126471689766)))/-2.49718455403351)*(0.583038561409598/1.91714966803507))))/(A28*0.583038561409598)))--3.48103692303308))/(A28-((-0.00478126471689766/(A28-((((1.93925462087138/4.53319430477492)*A28)/0.583038561409598)/((((-3.25913605058041/(A28-0.583038561409598))-((A28-((0.583038561409598/(A28-0.583038561409598))+-0.00478126471689766))/2.69108636912257))--3.48103692303308)/0.095077531452481))))*(0.583038561409598-((0.583038561409598/A28)/(((0.583038561409598/A28)*A28)/(A28-(0.583038561409598/(A28-0.583038561409598)))))))))--0.177173897896931))-(A28-((A28*-0.00478126471689766)--0.463893579655204)))/0.583038561409598)/-2.85974411101362)/((4.79370063413687--3.25913605058041)--3.48103692303308))/(A28-A28)))*-0.00478126471689766)-0.583038561409598)))*(0.583038561409598/((-0.140953306227836*-0.00478126471689766)--0.463893579655204)))*0.583038561409598)))*((0.583038561409598/(A28-0.583038561409598))-(((((0.583038561409598/A28)/(((A28/((A28-((-2.36822538998883-0.583038561409598)/(A28*0.583038561409598)))--3.48103692303308))/0.85292601977825)--0.177173897896931))-(A28-0.583038561409598))/0.583038561409598)/2.69108636912257)))*1.91714966803507))+-0.00478126471689766)/A28))-(((((0.583038561409598/A28)/(0.583038561409598/A28))*((A28-(0.583038561409598/0.583038561409598))/(A28--0.00478126471689766)))--0.463893579655204)/A28))/A28)-(-0.463893579655204/-0.860618321373399))--0.463893579655204)))))--0.177173897896931))-(-0.140953306227836-1.66658656278834))/0.583038561409598)/2.69108636912257))--3.48103692303308)/0.095077531452481)/((-2.22884569786842-A28)--3.48103692303308))/(0.583038561409598/((A28+-0.00478126471689766)--0.463893579655204))))))+-0.463893579655204)*(((A28*(0.583038561409598/(A28-(0.583038561409598/((0.583038561409598/A28)*(-4.15139059382939/(0.917028362114852-(0.85292601977825/A28))))))))--0.463893579655204)/A28))*1.09384038045951))-((A28/4.79370063413687)/0.583038561409598))--3.48103692303308)/(((A28-0.583038561409598)--0.860618321373399)--3.48103692303308))/(((1.45668580256913*(0.583038561409598*-0.463893579655204))*(0.85292601977825+A28))-0.711413695302594))/3.15439046911188)))/2.69108636912257)))--2.22884569786842))/A28)--3.48103692303308))/(-0.463893579655204/(((A28/((((((0.917028362114852/1.91714966803507)/(-3.48103692303308*((4.57293234639098*0.151688720155053)/((((((-3.25913605058041/(A28-0.583038561409598))-((((((A28-(((0.583038561409598/(A28-((0.095077531452481*4.50248795666546)*(0.917028362114852/A28))))*-0.140953306227836)*A28))/A28)/(((A28+((A28-((-2.36822538998883-0.583038561409598)/(A28*0.583038561409598)))--3.48103692303308))/(A28-((-0.00478126471689766/(A28-(((A28/4.94029576861615)/(((0.151688720155053*(0.618451077938746*0.583038561409598))*(A28-((3.6412426197987/4.80580327038557)+-0.00478126471689766)))--3.48103692303308))/(((A28-(((0.583038561409598/((((0.583038561409598/(((A28*((0.583038561409598/(A28-((0.095077531452481*4.50248795666546)*(0.917028362114852/A28))))*(0.583038561409598/((A28*-0.00478126471689766)--0.463893579655204))))*((A28/(4.57293234639098-((0.583038561409598/(A28-0.583038561409598))-(((A28-((0.583038561409598/(A28*-0.140953306227836))/A28))/((((0.583038561409598/-4.89501491621212)/(A28-(A28-((-4.32891033687563*-0.140953306227836)+-0.00478126471689766))))/1.91714966803507)*((((((-0.140953306227836/(((((0.917028362114852/1.91714966803507)/(-3.48103692303308*((4.57293234639098*0.151688720155053)/((((((-3.25913605058041/(A28-0.583038561409598))-((A28-(((A28-0.583038561409598)/A28)+-0.00478126471689766))/2.69108636912257))--3.48103692303308)/0.095077531452481)/((-2.22884569786842-A28)--3.48103692303308))/(0.583038561409598/((A28+-0.00478126471689766)--0.463893579655204))))))+-0.463893579655204)*(((A28*(0.583038561409598/(A28-(0.583038561409598/(A28-0.583038561409598)))))--0.463893579655204)/A28))*1.09384038045951))-((A28/4.79370063413687)/0.583038561409598))--3.48103692303308)/(((A28-0.583038561409598)--0.860618321373399)--3.48103692303308))/(((1.45668580256913*(0.583038561409598*-0.463893579655204))*(0.85292601977825+A28))-0.711413695302594))/3.15439046911188)))/2.69108636912257))))/3.15439046911188))-(1.66658656278834*(1.15437207762303/3.15439046911188))))*(0.583038561409598/(((0.583038561409598/(((0.583038561409598/(((0.583038561409598/A28)/(((1.51498818499594/(0.618451077938746*0.583038561409598))*(A28-((3.6412426197987/4.80580327038557)+-0.00478126471689766)))--3.48103692303308))-(((A28-0.583038561409598)/A28)+-0.00478126471689766)))/(0.583038561409598/(((((0.583038561409598/1.91714966803507)/(-3.48103692303308*((4.57293234639098/0.151688720155053)/(1.93925462087138/4.53319430477492))))/(A28-(A28/A28)))*A28)*-0.140953306227836)))*(0.583038561409598/3.15439046911188)))/(((0.583038561409598/A28)*(-4.15139059382939/(0.917028362114852-(0.85292601977825/A28))))/(A28-(0.583038561409598/(A28-0.583038561409598)))))-(A28*-0.00478126471689766))))/(A28*(A28-((((((((0.583038561409598/(((A28*((0.583038561409598/(A28-((0.095077531452481*4.50248795666546)*(0.583038561409598/A28))))*(0.583038561409598/(0.583038561409598--0.463893579655204))))*((A28/(4.57293234639098-2.73192496302129))/3.15439046911188))-(1.66658656278834*(1.15437207762303/3.15439046911188))))*(-0.140953306227836/(((0.583038561409598/((((((0.583038561409598/A28)*(-4.15139059382939/(0.917028362114852-(-0.00478126471689766/A28))))/(A28-(0.583038561409598/(A28-0.583038561409598))))/((((1.93925462087138/4.53319430477492)/A28)/(((1.51498818499594/(0.618451077938746*0.583038561409598))*(A28-((3.6412426197987/4.80580327038557)+-0.00478126471689766)))--3.48103692303308))-(((A28-0.583038561409598)/A28)+-0.00478126471689766)))/((0.583038561409598/A28)*(0.583038561409598/(((-0.140953306227836/(((((0.583038561409598/1.91714966803507)/(A28-0.583038561409598))+-0.463893579655204)*(((A28*(0.583038561409598/(A28-(0.583038561409598/(A28-0.583038561409598)))))--0.463893579655204)/A28))*1.09384038045951))-((A28/4.79370063413687)/0.583038561409598))--3.48103692303308))))*0.583038561409598))/(((-4.15139059382939/A28)*(-4.15139059382939/(0.917028362114852-(0.85292601977825/A28))))/(A28-(0.583038561409598/(A28-0.583038561409598)))))-((((0.583038561409598/1.91714966803507)/(-3.48103692303308*((4.57293234639098/0.151688720155053)/(1.93925462087138/4.53319430477492))))/(A28-(A28/A28)))*A28))))/(A28*((A28-(-0.140953306227836*0.583038561409598))-(0.583038561409598/((((A28/(A28-0.583038561409598))/A28)*A28)*-0.140953306227836)))))-(((0.583038561409598/(A28-((0.095077531452481*4.50248795666546)*(0.151688720155053/A28))))*-3.48103692303308)*A28))/A28)/((A28/0.85292601977825)--0.177173897896931))-(A28-0.583038561409598))/(3.6412426197987/4.80580327038557)))))-(-0.463893579655204*(1.15437207762303/3.15439046911188))))*(0.583038561409598/(((A28-((A28-0.583038561409598)/-3.48103692303308))*-0.00478126471689766)--0.463893579655204)))/(A28*(((A28*0.583038561409598)-(0.583038561409598*0.583038561409598))-0.583038561409598))))-0.583038561409598)/1.91714966803507))))*(0.583038561409598+((((((-0.140953306227836*((0.85292601977825/A28)*0.583038561409598))-(((A28-(0.583038561409598/-4.89501491621212))+-0.00478126471689766)/A28))-(((((0.583038561409598/A28)/(0.583038561409598/A28))*(((A28-A28)-0.652460598893735)/(A28--0.00478126471689766)))--0.463893579655204)/A28))/A28)-(-0.463893579655204/-0.860618321373399))--0.463893579655204)))))--0.177173897896931))-(-0.140953306227836-1.66658656278834))/0.583038561409598)/2.69108636912257))--3.48103692303308)/0.095077531452481)/((-2.22884569786842-A28)--3.48103692303308))/(0.583038561409598/((A28+-0.00478126471689766)--0.463893579655204))))))+-0.463893579655204)*(((A28*(0.583038561409598/(A28-(0.583038561409598/(0.85292601977825-0.583038561409598)))))--0.463893579655204)/A28))-((-2.36822538998883-(0.583038561409598*((((0.583038561409598/A28)/(A28-(A28+-0.00478126471689766)))/-2.49718455403351)*(0.583038561409598/1.91714966803507))))/(A28*0.583038561409598)))--3.48103692303308))/(A28-((-0.00478126471689766/(A28-((((1.93925462087138/4.53319430477492)*A28)/(((0.583038561409598/(0.618451077938746*0.583038561409598))*(A28*(A28+-0.00478126471689766)))-0.0848008121786101))/(-0.463893579655204/1.91714966803507))))*(0.583038561409598-(((A28-0.583038561409598)-0.652460598893735)/(((A28*((0.583038561409598/A28)*(-4.15139059382939/(0.917028362114852-(0.85292601977825/A28)))))+-0.463893579655204)--0.00478126471689766))))))--0.177173897896931)))))))/A28)/A28)))/A28)/3.15439046911188)))/((A28/(A28-(((((A28-(((0.583038561409598/-0.463893579655204)*-0.140953306227836)+-0.00478126471689766))*0.0848008121786101)/A28)/(((3.3806625687896/((A28-((A28/(A28-0.583038561409598))-(((((A28*-0.00478126471689766)--0.463893579655204)-(((-0.140953306227836/(((((0.583038561409598/1.91714966803507)/(-3.48103692303308*((0.583038561409598/((A28-0.583038561409598)-((A28*-0.140953306227836)*(((0.583038561409598/((3.00733625124101/(0.095077531452481*(-3.48103692303308-(((A28*-0.140953306227836)*((0.618451077938746/(4.57293234639098-2.73192496302129))/(((0.583038561409598/A28)/((-0.607503757870519/(A28-0.583038561409598))--3.48103692303308))/A28)))/(0.095077531452481/(-0.463893579655204/-0.860618321373399))))))*(((0.583038561409598/(1.66658656278834*(1.15437207762303/(-3.48103692303308/(A28-0.583038561409598)))))/((A28-(0.85292601977825/(-1.13780899300683*(((A28-(((-4.10667653547708*-0.140953306227836)*-4.15139059382939)+(0.583038561409598/(A28-0.583038561409598))))-((((0.583038561409598/(0.652460598893735/((A28-((0.583038561409598/(A28-0.583038561409598))-((-4.32891033687563*-0.140953306227836)+-0.00478126471689766)))--3.48103692303308)))*(A28*((A28-(0.583038561409598*0.583038561409598))-0.583038561409598)))/(A28-(0.583038561409598/(A28-0.583038561409598))))*((((0.652460598893735*1.09384038045951)/(A28-(((-4.43389547350291+(0.583038561409598/(A28/(A28-((((((-4.86032007065019*0.583038561409598)+((((0.095077531452481*4.50248795666546)/-0.463893579655204)*-0.140953306227836)+-0.00478126471689766))/0.0848008121786101)/A28)/(((0.652460598893735/((A28-((0.583038561409598/(A28-0.583038561409598))-(((A28-((0.583038561409598/(A28*-0.140953306227836))/A28))/((((0.583038561409598/-4.89501491621212)/(A28-(A28-((-4.32891033687563*-0.140953306227836)+-0.00478126471689766))))/1.91714966803507)*((((((-0.140953306227836/(((((0.917028362114852/1.91714966803507)/(-3.48103692303308*((4.57293234639098*0.151688720155053)/((((((-3.25913605058041/(A28-0.583038561409598))-((((((-0.463893579655204-(((1.91714966803507-(A28/((A28-((-2.36822538998883-0.583038561409598)/-0.463893579655204))--3.48103692303308)))*-0.140953306227836)*A28))/A28)/(((A28+((A28-((-2.36822538998883-((A28-0.583038561409598)/A28))/(A28*0.583038561409598)))--3.48103692303308))/(A28-((-0.00478126471689766/(A28-(((A28/4.94029576861615)/(((1.51498818499594*(0.618451077938746*0.583038561409598))*(A28-((3.6412426197987/4.80580327038557)+-0.00478126471689766)))--3.48103692303308))/(((A28-(((0.583038561409598/0.583038561409598)*(0.583038561409598/(((A28-((A28-0.583038561409598)/-3.48103692303308))*-0.00478126471689766)--0.463893579655204)))/(A28*(((A28*0.583038561409598)-(0.583038561409598*0.583038561409598))-0.583038561409598))))-0.583038561409598)/1.91714966803507))))*(0.583038561409598+((A28-((A28-0.583038561409598)/-3.48103692303308))--0.463893579655204)))))--0.177173897896931))-(-0.140953306227836-1.66658656278834))/0.583038561409598)/2.69108636912257))--3.48103692303308)/0.095077531452481)/((-2.22884569786842-A28)--3.48103692303308))/(0.583038561409598/((A28+-0.00478126471689766)--0.463893579655204))))))+-0.463893579655204)*(((A28*(0.583038561409598/(A28-A28)))--0.463893579655204)/A28))*1.09384038045951))-((A28/4.79370063413687)/0.583038561409598))--3.48103692303308)/((((((-3.25913605058041/(A28-0.583038561409598))-((((((A28-(((1.91714966803507-(A28/((A28-((-2.36822538998883-0.583038561409598)/(A28*(A28-0.583038561409598))))--3.48103692303308)))*-0.140953306227836)*A28))/A28)/(((A28+((A28-((-2.36822538998883-0.583038561409598)/(A28*0.583038561409598)))--3.48103692303308))/(A28-((-0.00478126471689766/(A28-(((A28/4.94029576861615)/(((1.51498818499594*(0.618451077938746*0.583038561409598))*(A28-((3.6412426197987/4.80580327038557)+-0.00478126471689766)))--3.48103692303308))/(((A28-(((0.583038561409598/((((0.583038561409598/(((A28*((0.583038561409598/(A28-((0.095077531452481*4.50248795666546)*(0.917028362114852/A28))))*(0.583038561409598/(A28-0.583038561409598))))*((A28/(0.583038561409598-A28))/3.15439046911188))-(1.66658656278834*(1.15437207762303/3.15439046911188))))*(0.583038561409598/(((0.583038561409598/(((0.583038561409598/(((0.583038561409598/A28)/(((1.51498818499594/(0.618451077938746*0.583038561409598))*(A28-((3.6412426197987/4.80580327038557)+-0.00478126471689766)))--3.48103692303308))-(((A28-0.583038561409598)/A28)+-0.00478126471689766)))/(A28*-0.00478126471689766))*(0.583038561409598/3.15439046911188)))/(((0.583038561409598/A28)*(-4.15139059382939/(0.917028362114852-(0.85292601977825/A28))))/(A28-(0.583038561409598/(A28-0.583038561409598)))))-(-0.00478126471689766*-0.00478126471689766))))/(A28*(A28-((((((0.583038561409598/A28)/(A28-((-4.32891033687563*-0.140953306227836)+(0.583038561409598/A28))))/-2.49718455403351)/((A28/0.85292601977825)--0.177173897896931))-(A28-0.583038561409598))/(3.6412426197987/4.80580327038557)))))-(-0.463893579655204*(1.15437207762303/3.15439046911188))))*(0.583038561409598/(((A28-((A28-0.583038561409598)/-3.48103692303308))*-0.00478126471689766)--0.463893579655204)))/(A28*(((A28*0.583038561409598)-(0.583038561409598*0.583038561409598))-0.583038561409598))))-0.583038561409598)/(3.00733625124101/(0.095077531452481*(-3.48103692303308-(((A28*-0.140953306227836)*((0.618451077938746/(4.57293234639098-2.73192496302129))/(((0.583038561409598/A28)/((-0.607503757870519/(A28-0.583038561409598))--3.48103692303308))/A28)))/(0.095077531452481/(-0.463893579655204/-0.860618321373399))))))))))*(0.583038561409598+((((0.583038561409598/((A28*-0.00478126471689766)--0.463893579655204))/A28)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28))-0.711413695302594))/3.15439046911188)))/2.69108636912257)))--2.22884569786842))/A28)--3.48103692303308))/(-0.463893579655204/-0.860618321373399))))))/A28)/A28)))/A28)/3.15439046911188)))/((A28/(A28-(((((A28-(((0.583038561409598/-0.463893579655204)*-0.140953306227836)+-0.00478126471689766))*0.0848008121786101)/A28)/(((3.3806625687896/((A28-((A28/(A28-0.583038561409598))-(((((A28*-0.00478126471689766)--0.463893579655204)-((0.583038561409598/(A28*-0.140953306227836))/(A28-3.15439046911188)))/(0.652460598893735/((((((((-0.140953306227836*(((((0.583038561409598/1.91714966803507)/(0.583038561409598/0.583038561409598))/((0.652460598893735*1.09384038045951)/(A28-(((-4.43389547350291+(0.583038561409598/(A28/(A28-((((A28/0.0848008121786101)/A28)/(((0.652460598893735/(0.652460598893735--2.22884569786842))/A28)--3.48103692303308))/(-0.463893579655204/-0.860618321373399))))))/A28)/A28))))*A28)*0.583038561409598))-(((A28-(((0.583038561409598/(A28-((A28-3.15439046911188)*0.583038561409598)))*((0.583038561409598/(A28-0.583038561409598))-((-0.140953306227836/((A28/(A28-(((((A28+(((0.583038561409598/4.94029576861615)*(A28-0.583038561409598))+-0.00478126471689766))/0.0848008121786101)/A28)/(((0.652460598893735/((((0.652460598893735/((1.91714966803507-((0.583038561409598/(A28-0.583038561409598))-(((A28-((0.583038561409598/(A28*(A28-(0.583038561409598/((-2.36822538998883-0.583038561409598)/(A28*(A28-0.583038561409598)))))))/A28))/((((0.583038561409598/-4.89501491621212)/(A28-(A28-((-4.32891033687563*-0.140953306227836)+-0.00478126471689766))))/1.91714966803507)*((((((-0.140953306227836/(((((0.917028362114852/1.91714966803507)/(A28*((4.57293234639098*(A28-(((0.583038561409598/((0.583038561409598/(A28-(0.583038561409598/(A28-0.583038561409598))))-((0.095077531452481*4.50248795666546)*(0.917028362114852/A28))))*-0.140953306227836)*A28)))/((((((-3.25913605058041/(A28-0.583038561409598))-(((((3.6412426197987/4.80580327038557)/(((A28+((A28-((-2.36822538998883-0.583038561409598)/(A28*0.583038561409598)))--3.48103692303308))/(A28-((-0.00478126471689766/(A28-((((1.93925462087138/4.53319430477492)/4.94029576861615)/((((((0.652460598893735/((((0.652460598893735/((1.91714966803507-((0.583038561409598/(A28-0.583038561409598))-(((A28-((0.583038561409598/(A28*(A28-(0.583038561409598/((-2.36822538998883-0.583038561409598)/(A28*(A28-0.583038561409598)))))))/A28))/((((0.583038561409598/-4.89501491621212)/(A28-(A28-((-4.32891033687563*-0.140953306227836)+-0.00478126471689766))))/1.91714966803507)*((((((-0.140953306227836/(((((0.917028362114852/1.91714966803507)/(A28*((4.57293234639098*(0.583038561409598-(((0.583038561409598/((0.583038561409598/(A28-(0.583038561409598/(A28-0.583038561409598))))-((0.095077531452481*4.50248795666546)*(0.917028362114852/A28))))*-0.140953306227836)*A28)))/((((((-3.25913605058041/(A28-0.583038561409598))-(((((((0.583038561409598/((((0.583038561409598/(((A28*((0.583038561409598/(A28-((0.095077531452481*4.50248795666546)*(0.917028362114852/A28))))*(0.583038561409598/((A28*-0.00478126471689766)--0.463893579655204))))*((A28/(4.57293234639098-2.73192496302129))/3.15439046911188))-(1.66658656278834*(1.15437207762303/3.15439046911188))))*(0.583038561409598/(((0.583038561409598/((0.85292601977825/(A28*-0.00478126471689766))*(0.583038561409598/3.15439046911188)))/((-0.463893579655204*(-4.15139059382939/(0.917028362114852-(0.85292601977825/A28))))/(A28-(0.583038561409598/(A28-0.583038561409598)))))-(A28*-0.00478126471689766))))/(A28*((A28-(-0.140953306227836*0.583038561409598))-((((((((0.583038561409598/-0.140953306227836)*(-0.140953306227836/(((0.583038561409598/((((0.583038561409598/A28)/((((1.93925462087138/4.53319430477492)/A28)/(((1.51498818499594/(0.618451077938746*0.583038561409598))*(A28-((3.15439046911188/4.80580327038557)+-0.00478126471689766)))--3.48103692303308))-(((A28-0.583038561409598)/A28)+-0.00478126471689766)))/(A28*-0.00478126471689766))*((((((-0.140953306227836*(((((0.583038561409598/(A28-((0.583038561409598/(A28-0.583038561409598))--0.140953306227836)))/(-3.48103692303308*((4.57293234639098/0.151688720155053)/(1.93925462087138/4.53319430477492))))/(A28-(A28/A28)))*A28)*0.583038561409598))-((A28/(A28+((A28-((-2.36822538998883-(1.91714966803507-0.583038561409598))/(A28*0.583038561409598)))--3.48103692303308)))/0.583038561409598))--3.48103692303308)/A28)/(((1.45668580256913*(0.583038561409598*-0.463893579655204))*(0.85292601977825+A28))--3.48103692303308))/3.15439046911188)))/(((0.583038561409598/A28)*(-4.15139059382939/(0.917028362114852-(0.85292601977825/A28))))/(A28-(0.583038561409598/(A28-0.583038561409598)))))-((((0.583038561409598/1.91714966803507)/(-3.48103692303308*((4.57293234639098/0.151688720155053)/(1.93925462087138/A28))))/(A28-(A28/A28)))*A28))))/((0.917028362114852/1.91714966803507)*((A28-(-0.140953306227836*0.583038561409598))-(0.583038561409598/(((((0.583038561409598/1.91714966803507)/(-3.48103692303308*((4.57293234639098/0.151688720155053)/(1.93925462087138/4.53319430477492))))/(A28-(A28/A28)))*A28)*-0.140953306227836)))))-(((0.583038561409598/(A28-((0.095077531452481*4.50248795666546)*(0.917028362114852/A28))))*-0.140953306227836)*A28))/A28)/(((A28/((0.652460598893735-((-2.36822538998883-0.583038561409598)/(A28*0.583038561409598)))--3.48103692303308))/0.85292601977825)--0.177173897896931))-(A28-0.583038561409598))/0.583038561409598))))-(-0.463893579655204*(1.15437207762303/3.15439046911188))))*(0.583038561409598/((0.0848008121786101*-0.00478126471689766)--0.463893579655204)))/(A28*((1.91714966803507-(0.583038561409598*0.583038561409598))-0.583038561409598)))/(((A28+((A28-((-2.36822538998883-0.583038561409598)/(A28*0.583038561409598)))--3.48103692303308))/(A28-((-0.00478126471689766/(A28-((((1.93925462087138/4.53319430477492)/4.94029576861615)/(((1.51498818499594*(0.618451077938746*0.583038561409598))*(A28-((3.6412426197987/4.80580327038557)+-0.00478126471689766)))--3.48103692303308))/(((A28-(((0.583038561409598/((((0.583038561409598/(((A28*(((A28*-0.00478126471689766)--0.463893579655204)-(((-0.140953306227836/(((((0.583038561409598/1.91714966803507)/(-3.48103692303308*((0.583038561409598/((A28-0.583038561409598)-((A28*-0.140953306227836)*(((0.583038561409598/((3.00733625124101/(0.095077531452481*(-3.48103692303308-(((A28*-0.140953306227836)*((0.618451077938746/(4.57293234639098-2.73192496302129))/(((0.583038561409598/A28)/((-0.607503757870519/(A28-0.583038561409598))--3.48103692303308))/A28)))/(0.095077531452481/(-0.463893579655204/-0.860618321373399))))))*(((0.583038561409598/(1.66658656278834*(1.15437207762303/(-3.48103692303308/(A28-0.583038561409598)))))/((A28-(0.85292601977825/(-1.13780899300683*(((A28-(((-4.10667653547708*-0.140953306227836)*-4.15139059382939)+(0.583038561409598/(A28-0.583038561409598))))-((((0.583038561409598/(0.652460598893735/((A28-((0.583038561409598/(A28-0.583038561409598))-((-4.32891033687563*-0.140953306227836)+-0.00478126471689766)))--3.48103692303308)))*(A28*((A28-(0.583038561409598*0.583038561409598))-0.583038561409598)))/(A28-(0.583038561409598/(A28-0.583038561409598))))*((((0.652460598893735*1.09384038045951)/(A28-(((-4.43389547350291+(0.583038561409598/(A28/(A28-((((((-4.86032007065019*0.583038561409598)+((((3.15439046911188*4.50248795666546)/-0.463893579655204)*-0.140953306227836)+-0.00478126471689766))/0.0848008121786101)/A28)/(((0.652460598893735/((A28-((0.583038561409598/(A28-0.583038561409598))-(((A28-((0.583038561409598/(A28*-0.140953306227836))/A28))/((((0.583038561409598/-4.89501491621212)/(A28-(A28-((-4.32891033687563*-0.140953306227836)+-0.00478126471689766))))/1.91714966803507)*((((((-0.140953306227836/(((((0.917028362114852/1.91714966803507)/(-3.48103692303308*((4.57293234639098*0.151688720155053)/((((((-3.25913605058041/(A28-0.583038561409598))-((((((-0.463893579655204-(((1.91714966803507-(A28/((A28-((-2.36822538998883-0.583038561409598)/(0.583038561409598*(A28-0.583038561409598))))--3.48103692303308)))*-0.140953306227836)*A28))/A28)/(((A28+((A28-((-2.36822538998883-((A28-0.583038561409598)/A28))/(A28*0.583038561409598)))--3.48103692303308))/(A28-((-0.00478126471689766/(A28-(((A28/4.94029576861615)/(((1.51498818499594*(0.618451077938746*0.583038561409598))*(A28-((3.6412426197987/4.80580327038557)+-0.00478126471689766)))--3.48103692303308))/(((A28-(((0.583038561409598/0.583038561409598)*(0.583038561409598/(((A28-((A28-0.583038561409598)/-3.48103692303308))*-0.00478126471689766)--0.463893579655204)))/(A28*(((A28*0.583038561409598)-(0.583038561409598*0.583038561409598))-0.583038561409598))))-0.583038561409598)/1.91714966803507))))*(0.583038561409598+((A28-((A28-0.583038561409598)/-3.48103692303308))--0.463893579655204)))))--0.177173897896931))-(-0.140953306227836-1.66658656278834))/A28)/2.69108636912257))-((A28-((0.583038561409598/(A28-0.583038561409598))-((-4.32891033687563*-0.140953306227836)+-0.00478126471689766)))--3.48103692303308))/0.095077531452481)/((-2.22884569786842-A28)--3.48103692303308))/(0.583038561409598/((A28+-0.00478126471689766)--0.463893579655204))))))+-0.463893579655204)*(((A28*(0.583038561409598/(A28-A28)))--0.463893579655204)/A28))*1.09384038045951))-((A28/4.79370063413687)/0.583038561409598))--3.48103692303308)/((((((-3.25913605058041/(A28-0.583038561409598))-((((((A28-(((1.91714966803507-(A28/((A28-((-2.36822538998883-0.583038561409598)/(A28*(A28-0.583038561409598))))--3.48103692303308)))*-0.140953306227836)*A28))/A28)/(((A28+((A28-((-2.36822538998883-0.583038561409598)/(A28*0.583038561409598)))--3.48103692303308))/(A28-((-0.00478126471689766/(A28-(((A28/4.94029576861615)/(((1.51498818499594*(0.618451077938746*0.583038561409598))*(A28-((3.6412426197987/4.80580327038557)+-0.00478126471689766)))--3.48103692303308))/(((A28-(((0.583038561409598/((((0.583038561409598/(((A28*((0.583038561409598/(A28-((0.095077531452481*4.50248795666546)*(0.917028362114852/A28))))*(0.583038561409598/(A28-0.583038561409598))))*((A28/(0.583038561409598-A28))/3.15439046911188))-(1.66658656278834*(1.15437207762303/3.15439046911188))))*(0.583038561409598/(((0.583038561409598/(((0.583038561409598/(((0.583038561409598/A28)/(((1.51498818499594/(0.618451077938746*0.583038561409598))*(A28-((3.6412426197987/4.80580327038557)+-0.00478126471689766)))--3.48103692303308))-(((A28-0.583038561409598)/A28)+-0.00478126471689766)))/(A28*-0.00478126471689766))*(0.583038561409598/3.15439046911188)))/(((0.583038561409598/A28)*(-4.15139059382939/(0.917028362114852-(0.85292601977825/A28))))/(A28-(0.583038561409598/(A28-0.583038561409598)))))-(-0.00478126471689766*-0.00478126471689766))))/(A28*(A28-((((((0.583038561409598/A28)/(A28-((-4.32891033687563*-0.140953306227836)+(0.583038561409598/A28))))/-2.49718455403351)/((A28/0.85292601977825)--0.177173897896931))-(A28-0.583038561409598))/(3.6412426197987/4.80580327038557)))))-(-0.463893579655204*(1.15437207762303/3.15439046911188))))*(0.583038561409598/(((A28-((A28-0.583038561409598)/-3.48103692303308))*-0.00478126471689766)--0.463893579655204)))/(A28*(((A28*0.583038561409598)-(0.583038561409598*0.583038561409598))-0.583038561409598))))-0.583038561409598)/(3.00733625124101/(0.095077531452481*(A28-(0.583038561409598*0.583038561409598))))))))*(0.583038561409598+((((((-0.140953306227836*(((((0.583038561409598/1.91714966803507)/(0.583038561409598/-1.13780899300683))/((0.652460598893735*1.09384038045951)/(A28-(((-4.43389547350291+(0.583038561409598/(A28/A28)))/A28)/A28))))*A28)*0.583038561409598))-(((A28-(((0.583038561409598/(A28-(((0.583038561409598/(A28-((0.095077531452481*4.50248795666546)*(0.583038561409598/A28))))*(0.583038561409598/((-0.140953306227836*((0.583038561409598/(A28*-0.140953306227836))/A28))--0.463893579655204)))*0.583038561409598)))*((0.583038561409598/(A28-0.583038561409598))-(((((0.583038561409598/A28)/(((A28/((A28-((-2.36822538998883-0.583038561409598)/(A28*0.583038561409598)))--3.48103692303308))/0.85292601977825)--0.177173897896931))-(A28-0.583038561409598))/0.583038561409598)/2.69108636912257)))*1.91714966803507))+-0.00478126471689766)/A28))-(((((0.583038561409598/A28)/(0.583038561409598/A28))*(((A28-A28)-0.652460598893735)/(A28--0.00478126471689766)))--0.463893579655204)/A28))/A28)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28))-0.711413695302594))/3.15439046911188)))/2.69108636912257)))--2.22884569786842))/A28)--3.48103692303308))/(-0.463893579655204/-0.860618321373399))))))/A28)/A28)))/A28)/3.15439046911188)))/((A28/(A28-(((((A28-(((0.583038561409598/-0.463893579655204)*-0.140953306227836)+-0.00478126471689766))*0.0848008121786101)/A28)/(((3.3806625687896/(-0.00478126471689766--3.48103692303308))/A28)--3.48103692303308))/(-0.463893579655204/-0.860618321373399))))*-0.643243744188791)))))--3.48103692303308))/(A28*-0.140953306227836))))/3.15439046911188)/(((0.583038561409598/(((0.583038561409598/(((A28-((((4.80580327038557--3.48103692303308)/-2.85974411101362)/((4.79370063413687-((1.15437207762303/((((A28--3.48103692303308)/(A28-0.583038561409598))/(A28/(4.57293234639098-2.73192496302129)))-2.82430158253863))/(((0.652460598893735/((A28-((A28/(A28-0.583038561409598))/A28))-(0.583038561409598*1.91714966803507)))/((((A28*(1.91714966803507*4.50248795666546))-4.53319430477492)-((((((-1.13780899300683*(A28/(-4.86032007065019*0.583038561409598)))/1.91714966803507)/-4.42080429761027)/A28)/A28)/A28))/4.79370063413687))-(-0.140953306227836+0.583038561409598))))--3.48103692303308))/(A28-A28)))*-0.00478126471689766)-0.583038561409598))/3.99993030596617)*(0.583038561409598/((A28*-0.00478126471689766)--0.463893579655204))))*(0.095077531452481/(0.917028362114852-(0.85292601977825/(0.583038561409598/((3.00733625124101*(0.095077531452481/(A28-((A28*-0.140953306227836)/((0.85292601977825/A28)/((A28-0.583038561409598)-(0.917028362114852/(((A28-(-0.140953306227836*0.583038561409598))-(0.583038561409598/(((((0.583038561409598/1.91714966803507)/(-3.48103692303308*((4.57293234639098/0.151688720155053)/(1.93925462087138/4.53319430477492))))/(A28-(A28/A28)))*A28)*-0.140953306227836)))/(4.57293234639098-2.73192496302129)))))))))*(A28/(-2.4919732055695*-0.140953306227836))))))))/(A28+(0.85292601977825/A28)))))))*(((1.91714966803507-(A28/((A28-((-2.36822538998883-0.583038561409598)/(A28*(A28-0.583038561409598))))--3.48103692303308)))*-0.140953306227836)/(0.583038561409598/A28)))))+-0.463893579655204)*((((A28*0.583038561409598)*(0.583038561409598/(A28-(0.583038561409598/(A28-0.583038561409598)))))--0.463893579655204)/A28))*1.09384038045951))-((A28/4.79370063413687)/0.583038561409598))/A28)))*((A28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28-(A28/A28)))*A28)*0.583038561409598))-((A28/4.79370063413687)/A28))--3.48103692303308)/A28)/(((1.45668580256913*(0.583038561409598*-0.463893579655204))*(0.85292601977825+A28))--3.48103692303308))/3.15439046911188)))/(((((0.583038561409598/(A28-0.583038561409598))-((((((A28-(((0.583038561409598/(A28-((1.91714966803507*4.50248795666546)*(0.917028362114852/A28))))*-0.140953306227836)*A28))/A28)/(((0.583038561409598/((A28+-0.00478126471689766)-(A28-(0.917028362114852*0.583038561409598))))/0.85292601977825)--0.177173897896931))-(A28-0.583038561409598))/0.583038561409598)/-2.36822538998883))--3.48103692303308)*(-4.15139059382939/(0.917028362114852-(0.85292601977825/A28))))/(A28-(0.583038561409598/(A28-0.583038561409598)))))-(A28*-0.00478126471689766))))/(A28*((A28-(-0.140953306227836*0.583038561409598))-(0.583038561409598/(((((0.583038561409598/1.91714966803507)/(-3.48103692303308*((4.57293234639098/1.93925462087138)/(1.93925462087138/4.53319430477492))))/(A28-(A28/A28)))*A28)*-0.140953306227836)))))-(-0.463893579655204*(1.15437207762303/3.15439046911188))))*(0.583038561409598/A28))/(A28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28)/((((1.93925462087138/4.53319430477492)/A28)/(((1.51498818499594/(0.618451077938746*0.583038561409598))*(A28-((3.6412426197987/4.80580327038557)+-0.00478126471689766)))--3.48103692303308))-(((A28-0.583038561409598)/A28)+-0.00478126471689766)))/(A28*-0.00478126471689766))*((((((-0.140953306227836*(((((0.583038561409598/1.91714966803507)/(-3.48103692303308*((4.57293234639098/0.151688720155053)/(1.93925462087138/4.53319430477492))))/(A28-(A28/A28)))*A28)*0.583038561409598))-((A28/4.79370063413687)/0.583038561409598))--3.48103692303308)/A28)/(((1.45668580256913*(0.583038561409598*-0.463893579655204))*(0.85292601977825+A28))--3.48103692303308))/3.15439046911188)))/(((0.583038561409598/A28)*(-4.15139059382939/(0.917028362114852-(0.85292601977825/A28))))/(A28-(0.583038561409598/(A28-0.583038561409598)))))-(A28*-0.00478126471689766)))+(0.583038561409598/A28)))))/((0.652460598893735*1.09384038045951)/(A28-(((-4.43389547350291+(0.583038561409598/(A28/(A28-(((((A28+(((0.583038561409598/-0.463893579655204)*-0.140953306227836)+-0.00478126471689766))/0.0848008121786101)/A28)/(((0.652460598893735/((A28-((0.583038561409598/(A28-0.583038561409598))--0.140953306227836))--2.22884569786842))/A28)--3.48103692303308))/(((0.583038561409598/1.09384038045951)/(4.80580327038557--3.48103692303308))/-0.860618321373399))))))/A28)/A28))))*A28)*0.583038561409598))-(((A28-(((0.583038561409598/(A28-((((A28-0.583038561409598)/A28)+-0.00478126471689766)*0.583038561409598)))*0.652460598893735)*1.91714966803507))+-0.00478126471689766)/A28))-(((((0.583038561409598/A28)/(0.583038561409598/A28))*(((A28-0.583038561409598)-0.652460598893735)/(A28--0.00478126471689766)))--0.463893579655204)/A28))/A28)-(-0.463893579655204/((A28+-0.00478126471689766)--0.463893579655204)))--0.463893579655204)))))--0.177173897896931))-(-0.140953306227836-1.66658656278834))/0.583038561409598)/2.69108636912257))--3.48103692303308)/0.095077531452481)/((-2.22884569786842-(A28/4.80580327038557))--3.48103692303308))/(0.583038561409598/((A28+-0.00478126471689766)--0.463893579655204))))))+-0.463893579655204)*(((A28*(0.583038561409598/(A28-(0.583038561409598/(A28-0.583038561409598)))))--0.463893579655204)/A28))*1.09384038045951))-((A28/4.79370063413687)/0.583038561409598))--3.48103692303308)/(((A28-0.583038561409598)--0.860618321373399)--3.48103692303308))/(((1.45668580256913*0.583038561409598)*(0.85292601977825+A28))-(-0.140953306227836*(((((0.583038561409598/((0.583038561409598/A28)*-0.140953306227836))/((((((((-4.86032007065019*0.583038561409598)+(((0.583038561409598/-0.463893579655204)*-0.140953306227836)+-0.00478126471689766))/0.0848008121786101)/A28)/(((0.652460598893735/((A28-((0.583038561409598/(A28-0.583038561409598))-(((A28-((0.583038561409598/(A28*-0.140953306227836))/A28))/((((0.583038561409598/-4.89501491621212)/(A28-(A28-((-4.32891033687563*-0.140953306227836)+-0.00478126471689766))))/1.91714966803507)*((((((-0.140953306227836/((((-2.36822538998883/(-3.48103692303308*((4.57293234639098*0.151688720155053)/((((((-3.25913605058041/(A28-0.583038561409598))-((((((A28-(((1.91714966803507-(A28/((A28-(0.711413695302594/((0.583038561409598/A28)/(0.583038561409598/A28))))--3.48103692303308)))*-0.140953306227836)*A28))/A28)/(((A28+((A28-((-2.36822538998883-0.583038561409598)/(A28*0.583038561409598)))--3.48103692303308))/(A28-((-0.00478126471689766/(((((((((-0.140953306227836*(((((1.15437207762303/1.91714966803507)/(0.583038561409598/0.583038561409598))/((0.652460598893735*1.09384038045951)/(A28-(((-4.43389547350291+(0.583038561409598/(A28/(A28-((((A28/0.0848008121786101)/A28)/(((0.652460598893735/(0.652460598893735--2.22884569786842))/A28)--3.48103692303308))/(-0.463893579655204/-0.860618321373399))))))/A28)/A28))))*A28)*0.583038561409598))-(((A28-(((0.583038561409598/(A28-((A28-0.583038561409598)*0.583038561409598)))*((0.583038561409598/(A28-0.583038561409598))-((-0.140953306227836/((A28/(A28-(((((A28+(((0.583038561409598/4.94029576861615)*-0.140953306227836)+-0.00478126471689766))/0.0848008121786101)/A28)/(((0.652460598893735/((((0.652460598893735/((1.91714966803507-((0.583038561409598/(A28-0.583038561409598))-(((A28-((0.583038561409598/(A28*(A28-(0.583038561409598/(A28-0.583038561409598)))))/A28))/((((0.583038561409598/-4.89501491621212)/(A28-(A28-((-4.32891033687563*-0.140953306227836)+-0.00478126471689766))))/1.91714966803507)*(((((A28-((A28/4.79370063413687)/0.583038561409598))--3.48103692303308)/(((A28-0.583038561409598)--0.860618321373399)--3.48103692303308))/((A28-((-0.00478126471689766/(A28-((((1.93925462087138/4.53319430477492)*A28)/0.583038561409598)/((((-3.25913605058041/(A28-0.583038561409598))-((A28-((0.583038561409598/(A28-0.583038561409598))+-0.00478126471689766))/2.69108636912257))--3.48103692303308)/0.095077531452481))))*(0.583038561409598-((0.583038561409598/A28)/(((0.583038561409598/A28)*A28)/(A28-(0.583038561409598/(A28-0.583038561409598))))))))-0.711413695302594))/3.15439046911188)))/2.69108636912257)))--2.22884569786842))/A28)--3.48103692303308)--3.48103692303308))/A28)--3.48103692303308))/(-0.463893579655204/-0.860618321373399))))*0.583038561409598))/2.69108636912257)))*1.91714966803507))+-0.00478126471689766)/A28))-(((((0.583038561409598/A28)/(0.583038561409598/A28))*(((A28-0.583038561409598)-0.652460598893735)/(A28--0.00478126471689766)))--0.463893579655204)/A28))/A28)-(-0.463893579655204/-0.860618321373399))--0.463893579655204)/(A28-(-3.48103692303308/(-0.463893579655204/-0.860618321373399))))*(0.583038561409598/((A28*((0.583038561409598/A28)*(-4.15139059382939/(0.917028362114852-(0.85292601977825/A28)))))+-0.463893579655204)))-(((A28/4.94029576861615)/(-4.15139059382939/(0.917028362114852-(-0.00478126471689766/A28))))/(((A28-(((0.583038561409598/((((0.583038561409598/(((A28*((0.583038561409598/(A28-((0.095077531452481*4.50248795666546)*(0.917028362114852/A28))))*(0.583038561409598/((A28*-0.00478126471689766)--0.463893579655204))))*((A28/(4.57293234639098-2.73192496302129))/3.15439046911188))-(1.66658656278834*(1.15437207762303/3.15439046911188))))*(0.583038561409598/(((0.583038561409598/((0.85292601977825/(A28*-0.00478126471689766))*(0.583038561409598/3.15439046911188)))/((-0.463893579655204*(-4.15139059382939/(0.917028362114852-(0.85292601977825/A28))))/(A28-(0.583038561409598/(A28-0.583038561409598)))))-(A28*-0.00478126471689766))))/(A28*((A28-(-0.140953306227836*0.583038561409598))-((((((((0.583038561409598/-0.140953306227836)*(-0.140953306227836/(((0.583038561409598/((((0.583038561409598/A28)/((((1.93925462087138/4.53319430477492)/A28)/(((1.51498818499594/(0.618451077938746*0.583038561409598))*(A28-((3.15439046911188/4.80580327038557)+-0.00478126471689766)))--3.48103692303308))-(((A28-0.583038561409598)/A28)+-0.00478126471689766)))/(A28*-0.00478126471689766))*((((4.57293234639098-2.73192496302129)/A28)/(((1.45668580256913*(0.583038561409598*-0.463893579655204))*(0.85292601977825+A28))--3.48103692303308))/3.15439046911188)))/(((0.583038561409598/A28)*(-4.15139059382939/(0.917028362114852-(0.85292601977825/A28))))/(A28-(0.583038561409598/(A28-0.583038561409598)))))-(1.09384038045951*A28))))/((0.917028362114852/1.91714966803507)*((A28-(-0.140953306227836*0.583038561409598))-(0.583038561409598/(((((0.583038561409598/1.91714966803507)/(-3.48103692303308*((4.57293234639098/0.151688720155053)/(1.93925462087138/4.53319430477492))))/(A28-(A28/A28)))*A28)*-0.140953306227836)))))-(((0.583038561409598/(A28-((0.095077531452481*4.50248795666546)*(0.917028362114852/A28))))*-0.140953306227836)*A28))/A28)/(((A28/(A28--3.48103692303308))/0.85292601977825)--0.177173897896931))-(A28-0.583038561409598))/0.583038561409598))))-(-0.463893579655204*(1.15437207762303/3.15439046911188))))*(0.583038561409598/((0.0848008121786101*-0.00478126471689766)--0.463893579655204)))/(A28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28-(((-4.43389547350291+(0.583038561409598/(A28/(A28-(((((A28+(((0.583038561409598/-0.463893579655204)*-0.140953306227836)+-0.00478126471689766))/0.0848008121786101)/A28)/(((0.652460598893735/(0.652460598893735--2.22884569786842))/A28)--3.48103692303308))/(-0.463893579655204/-0.860618321373399))))))/A28)/A28))))*A28)*0.583038561409598))-(((A28-(((0.583038561409598/(A28-((A28-0.583038561409598)*0.583038561409598)))*0.652460598893735)*1.91714966803507))+-0.00478126471689766)/A28))-((((-2.36822538998883-0.583038561409598)*(((A28-0.583038561409598)-0.652460598893735)/(A28--0.00478126471689766)))--0.463893579655204)/A28))/A28)-(1.51498818499594/-0.860618321373399))--0.463893579655204)))))--0.177173897896931))-(-0.140953306227836-1.66658656278834))/0.583038561409598)/2.69108636912257))--3.48103692303308)/0.095077531452481)/((-2.22884569786842-A28)--3.48103692303308))/(0.583038561409598/((A28+-0.00478126471689766)--0.463893579655204))))))+-0.463893579655204)*(((A28*(0.583038561409598/(A28-(0.583038561409598/(A28-0.583038561409598)))))--0.463893579655204)/A28))*1.09384038045951))-((A28/4.79370063413687)/0.583038561409598))--3.48103692303308)/(((A28-0.583038561409598)--0.860618321373399)--3.48103692303308))/(A28-0.711413695302594))/3.15439046911188)))/2.69108636912257)))--2.22884569786842))/A28)--3.48103692303308))*-0.00478126471689766)--0.463893579655204)*((4.57293234639098/0.151688720155053)/(1.93925462087138/4.53319430477492))))/(A28-(A28/A28)))*A28)*0.583038561409598))))/3.15439046911188)))/2.69108636912257)))--2.22884569786842))/A28)--3.48103692303308)--3.48103692303308))/A28)-((0.583038561409598/(0.583038561409598*((A28-A28)/(0.0848008121786101*(A28+((((A28/A28)/((0.583038561409598/A28)*(0.583038561409598/(((-0.140953306227836/(((((-0.463893579655204/((A28+-0.00478126471689766)--0.463893579655204))/(-3.48103692303308*((4.57293234639098/0.151688720155053)/((((((0.583038561409598/(A28-0.583038561409598))-((((((A28-(((0.583038561409598/(A28-((1.91714966803507*4.50248795666546)*(0.917028362114852/A28))))*-0.140953306227836)*A28))/A28)/(((0.583038561409598/((A28+-0.00478126471689766)-(A28-(-0.140953306227836*0.583038561409598))))/0.85292601977825)--0.177173897896931))-(A28-0.583038561409598))/0.583038561409598)/-2.36822538998883))--3.48103692303308)/0.095077531452481)/((A28-(A28/1.91714966803507))--3.48103692303308))/(0.583038561409598/((A28*-0.00478126471689766)--0.463893579655204))))))+-0.463893579655204)*((A28*(A28-(0.583038561409598/(A28-0.583038561409598))))/A28))*1.09384038045951))-((A28/4.79370063413687)/((0.583038561409598/(A28-((1.91714966803507*4.50248795666546)*(0.917028362114852/A28))))*-0.140953306227836)))--3.48103692303308))))/(A28-0.583038561409598))+-0.00478126471689766))))))/(0.583038561409598/(A28-0.583038561409598))))*(0.618451077938746*0.583038561409598))*(A28-((3.6412426197987/4.80580327038557)+0.151688720155053)))--3.48103692303308))/(((A28-(((0.583038561409598/((((0.583038561409598/(((A28*((4.57293234639098*0.151688720155053)/((0.583038561409598/1.91714966803507)/(0.583038561409598/((A28+-0.00478126471689766)--0.463893579655204)))))*((A28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28-(A28/A28)))*A28)*0.583038561409598))-((A28/4.79370063413687)/0.583038561409598))--3.48103692303308)/A28)/(((1.45668580256913*(0.583038561409598*-0.463893579655204))*(0.85292601977825+A28))--3.48103692303308))/3.15439046911188)))/(((0.583038561409598/A28)*(-4.15139059382939/(0.917028362114852-(0.85292601977825/A28))))/(A28-(0.583038561409598/(A28-0.583038561409598)))))-(A28*-0.00478126471689766))))/(A28*((A28-(-0.140953306227836*0.583038561409598))-(0.583038561409598/(((((-0.140953306227836/1.91714966803507)/(-3.48103692303308*((4.57293234639098/1.93925462087138)/(1.93925462087138/4.53319430477492))))/(A28-(A28/A28)))*A28)*-0.140953306227836)))))-(-0.463893579655204*(1.15437207762303/3.15439046911188))))*(0.583038561409598/A28))/(A28*(A28-0.583038561409598))))-0.583038561409598)/1.91714966803507))))*((A28/4.79370063413687)/0.583038561409598))))--0.177173897896931))-(-0.140953306227836-1.66658656278834))/0.583038561409598)/2.69108636912257))--3.48103692303308)/0.095077531452481)/((-2.22884569786842-(A28/4.80580327038557))--3.48103692303308))/(0.583038561409598/((A28+-0.00478126471689766)--0.463893579655204))))))+-0.463893579655204)*-2.4919732055695)*1.09384038045951))-((A28/4.79370063413687)/0.583038561409598))--3.48103692303308)/(((A28-0.583038561409598)--0.860618321373399)--3.48103692303308))/(((1.45668580256913*0.583038561409598)*(0.85292601977825+A28))-0.711413695302594))/3.15439046911188)))/2.69108636912257)))--2.22884569786842))/A28)--3.48103692303308)--3.48103692303308))/A28)--3.48103692303308))/(-0.463893579655204/-0.860618321373399))))*0.583038561409598))/2.69108636912257)))*1.91714966803507))+-0.00478126471689766)/A28))-(((((0.583038561409598/A28)/(0.583038561409598/A28))*(((A28-0.583038561409598)-0.652460598893735)/(((A28*((0.583038561409598/A28)*(-4.15139059382939/(0.917028362114852-(0.85292601977825/A28)))))+-0.463893579655204)--0.00478126471689766)))--0.463893579655204)/A28))/A28)-(-0.463893579655204/-0.860618321373399))--0.463893579655204)/(A28-(-3.48103692303308/(-0.463893579655204/-0.860618321373399))))*(0.583038561409598/((A28*((0.583038561409598/A28)*(-4.15139059382939/(0.917028362114852-(0.85292601977825/A28)))))+-0.463893579655204)))))/2.69108636912257)))--3.48103692303308))/A28)--3.48103692303308))/(-0.463893579655204/-0.860618321373399))))*-0.643243744188791)))))--3.48103692303308))/(A28*-0.140953306227836))))/3.15439046911188)/(((0.583038561409598/(((0.583038561409598/(((A28-((((4.80580327038557--3.48103692303308)/-2.85974411101362)/((4.79370063413687-((1.15437207762303/((((A28--3.48103692303308)/(A28-0.583038561409598))/(A28/(4.57293234639098-2.73192496302129)))-2.82430158253863))/(((0.652460598893735/((A28-((A28/(A28-0.583038561409598))/A28))-(0.583038561409598*1.91714966803507)))/((((A28*((0.583038561409598/0.583038561409598)*0.583038561409598))-4.53319430477492)-((((((-1.13780899300683*(A28/(-4.86032007065019*0.583038561409598)))/1.91714966803507)/-4.42080429761027)/A28)/A28)/A28))/4.79370063413687))-(-0.140953306227836+0.583038561409598))))--3.48103692303308))/(A28-A28)))*-0.00478126471689766)-0.583038561409598))/3.99993030596617)*(0.583038561409598/((A28*-0.00478126471689766)--0.463893579655204))))*(0.095077531452481/(0.917028362114852-(0.85292601977825/(0.583038561409598/((3.00733625124101*(0.095077531452481/(A28-((A28*-0.140953306227836)/((0.85292601977825/A28)/((A28-0.583038561409598)-(0.917028362114852/(((A28-(-0.140953306227836*0.583038561409598))-(0.583038561409598/(((((0.583038561409598/1.91714966803507)/(-3.48103692303308*((4.57293234639098/0.151688720155053)/(1.93925462087138/4.53319430477492))))/(A28-(A28/A28)))*A28)*-0.140953306227836)))/(4.57293234639098-2.73192496302129)))))))))*(A28/(-2.4919732055695*-0.140953306227836))))))))/(A28+(0.85292601977825/A28)))))))*(((1.91714966803507-(A28/((A28-((-2.36822538998883-0.583038561409598)/(A28*(A28-0.583038561409598))))--3.48103692303308)))*-0.140953306227836)/(0.583038561409598/A28)))))+-0.463893579655204)*((((A28*0.583038561409598)*(0.583038561409598/(A28-(0.583038561409598/(A28-0.583038561409598)))))--0.463893579655204)/A28))*1.09384038045951))-((A28/4.79370063413687)/0.583038561409598))/A28))/(0.652460598893735/(((((A28-(((0.583038561409598*-0.140953306227836)*-4.15139059382939)+-0.00478126471689766))-((A28*(((0.652460598893735/((((0.652460598893735/((1.91714966803507-((0.583038561409598/(A28-0.583038561409598))-(((A28-((0.583038561409598/(A28*(A28-(0.583038561409598/((-2.36822538998883-0.583038561409598)/(A28*(A28-0.583038561409598)))))))/A28))/((((0.583038561409598/-4.89501491621212)/(A28-(A28-((-4.32891033687563*-0.140953306227836)+-0.00478126471689766))))/1.91714966803507)*((((((-0.140953306227836/(((((0.917028362114852/1.91714966803507)/(A28*((4.57293234639098*(A28-(((0.583038561409598/((0.583038561409598/(A28-(0.583038561409598/((((A28/4.94029576861615)/(((1.51498818499594*(0.618451077938746*0.583038561409598))*(A28-((3.6412426197987/4.80580327038557)+-0.00478126471689766)))--3.48103692303308))/(((A28-(((0.583038561409598/((((0.583038561409598/(((A28*((0.583038561409598/(A28-((0.095077531452481*4.50248795666546)*(0.917028362114852/A28))))*(0.583038561409598/(A28-0.583038561409598))))*((A28/(4.57293234639098-A28))/3.15439046911188))-(1.66658656278834*(1.15437207762303/3.15439046911188))))*(0.583038561409598/(((0.583038561409598/(((0.583038561409598/(((0.583038561409598/A28)/(((1.51498818499594/(0.618451077938746*0.583038561409598))*(A28-((3.6412426197987/4.80580327038557)+-0.00478126471689766)))--3.48103692303308))-(((A28-0.583038561409598)/A28)+-0.00478126471689766)))/(A28*-0.00478126471689766))*(0.583038561409598/3.15439046911188)))/(((0.583038561409598/A28)*(-4.15139059382939/(0.917028362114852-(0.85292601977825/A28))))/(A28-(0.583038561409598/(A28-0.583038561409598)))))-(-1.13780899300683*(A28/(-4.86032007065019*0.583038561409598))))))/(A28*(A28-(((((((A28*(A28-0.583038561409598))/A28)/(A28-((-4.32891033687563*-0.140953306227836)+(0.583038561409598/A28))))/-2.49718455403351)/((A28/0.85292601977825)--0.177173897896931))-(A28-0.583038561409598))/((((0.618451077938746/(4.57293234639098-2.73192496302129))/(((0.583038561409598/A28)/((-0.607503757870519/(A28-0.583038561409598))--3.48103692303308))/A28))/(A28-((0.095077531452481*4.50248795666546)*(0.583038561409598/A28))))*(0.583038561409598/((-0.140953306227836*((0.583038561409598/(A28*-0.140953306227836))/A28))--0.463893579655204)))))))-(-0.463893579655204*(1.15437207762303/3.15439046911188))))*(0.583038561409598/(((A28-((A28-0.583038561409598)/-3.48103692303308))*-0.00478126471689766)--0.463893579655204)))/(A28*(((A28*0.583038561409598)-(0.583038561409598*1.91714966803507))-0.583038561409598))))-0.583038561409598)/(3.00733625124101/(0.095077531452481*(-3.48103692303308-(A28/(((0.583038561409598/A28)/(0.583038561409598/A28))/(-0.463893579655204/-0.860618321373399))))))))-0.583038561409598))))-((0.095077531452481*4.50248795666546)*(0.917028362114852/A28))))*-0.140953306227836)*A28)))/((((((-3.25913605058041/(A28-0.583038561409598))-(((((3.6412426197987/4.80580327038557)/(((A28+((A28-((-2.36822538998883-0.583038561409598)/(A28*0.583038561409598)))--3.48103692303308))/(A28-((-0.00478126471689766/(A28-((((1.93925462087138/4.53319430477492)/4.94029576861615)/(((1.51498818499594*(0.618451077938746*0.583038561409598))*(A28-((3.6412426197987/4.80580327038557)+-0.00478126471689766)))--3.48103692303308))/(((A28-(((0.583038561409598/((((0.583038561409598/(((A28*((4.57293234639098*0.151688720155053)/((0.583038561409598/1.91714966803507)/(0.583038561409598/((A28+-0.00478126471689766)--0.463893579655204)))))*((A28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28-(A28/A28)))*A28)*0.583038561409598))-((A28/4.79370063413687)/A28))--3.48103692303308)/A28)/(((1.45668580256913*(0.583038561409598*-0.463893579655204))*(0.85292601977825+A28))--3.48103692303308))/3.15439046911188)))/(((((0.583038561409598/(A28-0.583038561409598))-((((((A28-(((0.583038561409598/(A28-((1.91714966803507*4.50248795666546)*(0.917028362114852/A28))))*-0.140953306227836)*A28))/A28)/(((0.583038561409598/((A28+-0.00478126471689766)-(A28-(-0.140953306227836*0.583038561409598))))/0.85292601977825)--0.177173897896931))-(A28-0.583038561409598))/0.583038561409598)/-2.36822538998883))--3.48103692303308)*(-4.15139059382939/(0.917028362114852-(0.85292601977825/A28))))/(A28-(0.583038561409598/(A28-0.583038561409598)))))-(A28*-0.00478126471689766))))/(A28*((A28-((-0.140953306227836*0.583038561409598)*0.583038561409598))-(0.583038561409598/(((((0.583038561409598/1.91714966803507)/(-3.48103692303308*((4.57293234639098/1.93925462087138)/(1.93925462087138/-0.00478126471689766))))/(A28-(A28/A28)))*A28)*-0.140953306227836)))))-(-0.463893579655204*(1.15437207762303/3.15439046911188))))*(0.583038561409598/A28))/(A28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28)/((((1.93925462087138/4.53319430477492)/A28)/(((1.51498818499594/(0.618451077938746*0.583038561409598))*(A28-((3.6412426197987/4.80580327038557)+-0.00478126471689766)))--3.48103692303308))-(((A28-0.583038561409598)/A28)+-0.00478126471689766)))/(A28*-0.00478126471689766))*((((((-0.140953306227836*(((((0.583038561409598/1.91714966803507)/(-3.48103692303308*((4.57293234639098/0.151688720155053)/(1.93925462087138/4.53319430477492))))/(A28-(A28/A28)))*A28)*0.583038561409598))-((A28/4.79370063413687)/0.583038561409598))--3.48103692303308)/A28)/(((1.45668580256913*(0.583038561409598*-0.463893579655204))*(0.85292601977825+A28))--3.48103692303308))/3.15439046911188)))/(((0.583038561409598/A28)*(-4.15139059382939/(0.917028362114852-(0.85292601977825/A28))))/(A28-(0.583038561409598/(A28-0.583038561409598)))))-(A28*-0.00478126471689766)))+(0.583038561409598/A28)))))/((0.652460598893735*1.09384038045951)/(A28-(((-4.43389547350291+(0.583038561409598/(4.50248795666546/(A28-(((((A28+(((0.583038561409598/-0.463893579655204)*-0.140953306227836)+-0.00478126471689766))/0.0848008121786101)/A28)/(((0.652460598893735/((A28-((0.583038561409598/(A28-0.583038561409598))--0.140953306227836))--2.22884569786842))/A28)--3.48103692303308))/(((0.583038561409598/1.09384038045951)/(4.80580327038557--3.48103692303308))/-0.860618321373399))))))/A28)/A28))))*A28)*0.583038561409598))-(((A28-(((0.583038561409598/(A28-((((A28-0.583038561409598)/A28)+-0.00478126471689766)*0.583038561409598)))*0.652460598893735)*1.91714966803507))+-0.00478126471689766)/A28))-(((((0.583038561409598/A28)/(0.583038561409598/A28))*(((A28-0.583038561409598)-0.652460598893735)/(A28--0.00478126471689766)))--0.463893579655204)/A28))/A28)-(-0.463893579655204/((A28+-0.00478126471689766)--0.463893579655204)))--0.463893579655204)))))--0.177173897896931))-(-0.140953306227836-1.66658656278834))/0.583038561409598)/2.69108636912257))--3.48103692303308)/0.095077531452481)/((-2.22884569786842-(A28/4.80580327038557))--3.48103692303308))/(0.583038561409598/((0.583038561409598/(A28/A28))--0.463893579655204))))))+-0.463893579655204)*(((A28*(0.583038561409598/(A28-(0.583038561409598/(A28-0.583038561409598)))))--0.463893579655204)/A28))*1.09384038045951))-((A28/4.79370063413687)/0.583038561409598))--3.48103692303308)/(((A28-0.583038561409598)--0.860618321373399)--3.48103692303308))/(((1.45668580256913*0.583038561409598)*(0.85292601977825+A28))-0.711413695302594))/3.15439046911188)))/2.69108636912257)))--2.22884569786842))/A28)--3.48103692303308)--3.48103692303308))/A28)-((0.583038561409598/(0.583038561409598*((A28-A28)/(0.0848008121786101*(A28+((((A28/A28)/((0.583038561409598/A28)*(0.583038561409598/(((-0.140953306227836/(((((0.583038561409598/1.91714966803507)/(-3.48103692303308*((4.57293234639098/0.151688720155053)/((((((0.583038561409598/(A28-0.583038561409598))-((((((A28-(((0.583038561409598/((A28-0.583038561409598)-((1.91714966803507*4.50248795666546)*(0.917028362114852/A28))))*-0.140953306227836)*A28))/A28)/(((0.583038561409598/((A28+-0.00478126471689766)-(A28-(-0.140953306227836*0.583038561409598))))/0.85292601977825)--0.177173897896931))-(A28-0.583038561409598))/0.583038561409598)/-2.36822538998883))--3.48103692303308)/0.095077531452481)/((A28-(A28/1.91714966803507))--3.48103692303308))/(0.583038561409598/(0.151688720155053--0.463893579655204))))))+-0.463893579655204)*(((A28*(0.583038561409598/(A28-(0.583038561409598/(A28-0.583038561409598)))))--0.463893579655204)/A28))*1.09384038045951))-((A28/4.79370063413687)/((0.583038561409598/(A28-((1.91714966803507*4.50248795666546)*(0.917028362114852/A28))))*-0.140953306227836)))--3.48103692303308))))/(A28-0.583038561409598))+-0.00478126471689766))))))/(0.583038561409598/(A28-0.583038561409598)))))*(0.583038561409598/3.15439046911188)))/(-4.86032007065019*0.583038561409598))/(A28-(-3.48103692303308/(-0.463893579655204/-0.860618321373399))))*(0.583038561409598/((A28*((0.583038561409598/A28)*(-4.15139059382939/((((-4.43389547350291+(0.583038561409598/(A28/A28)))/A28)/A28)-(0.85292601977825/A28)))))+-0.463893579655204)))))/2.69108636912257)))--3.48103692303308))/A28)--3.48103692303308))/(-0.463893579655204/-0.860618321373399))))*-0.643243744188791)))))--3.48103692303308))/(A28*-0.140953306227836))))/3.15439046911188)/(((0.583038561409598/(((0.583038561409598/(((A28-((((((((A28-(((A28-(-0.140953306227836*0.583038561409598))*-0.140953306227836)*A28))/A28)/(((A28/((A28-((-2.36822538998883-(0.583038561409598*((((0.583038561409598/A28)/(A28-(A28+-0.00478126471689766)))/-2.49718455403351)*(0.583038561409598/1.91714966803507))))/(A28*0.583038561409598)))--3.48103692303308))/(A28-((-0.00478126471689766/(A28-((((1.93925462087138/4.53319430477492)*A28)/(((0.583038561409598/(0.618451077938746*0.583038561409598))*(A28*(A28+-0.177173897896931)))-0.0848008121786101))/(-0.463893579655204/1.91714966803507))))*(0.583038561409598-((0.583038561409598/((((0.583038561409598/(4.57293234639098-2.73192496302129))/(A28-(((A28-0.583038561409598)/A28)+-0.00478126471689766)))/(A28*-0.00478126471689766))*(((0.583038561409598/1.09384038045951)/(4.80580327038557--3.48103692303308))/3.15439046911188)))/(((0.583038561409598/A28)*(-4.15139059382939/(0.917028362114852-(-0.00478126471689766/A28))))/(A28-(0.583038561409598/(A28-0.583038561409598)))))))))--0.177173897896931))-(A28-((A28*-0.00478126471689766)--0.463893579655204)))/0.583038561409598)/-2.85974411101362)/((4.79370063413687-((1.15437207762303/((((A28--3.48103692303308)/4.79370063413687)/(A28/(4.57293234639098-2.73192496302129)))-2.82430158253863))/(((0.652460598893735/((A28-((A28/(A28-0.583038561409598))/A28))-(0.583038561409598*1.91714966803507)))/((((A28*((0.583038561409598/0.583038561409598)*0.583038561409598))-4.53319430477492)-((((((-1.13780899300683*(A28/(-4.86032007065019*0.583038561409598)))/1.91714966803507)/-4.42080429761027)/(A28-(A28/(-0.140953306227836*((0.583038561409598/(1.66658656278834*A28))/2.69108636912257)))))/A28)/A28))/4.79370063413687))-(-0.140953306227836+0.583038561409598))))--3.48103692303308))/(A28-A28)))*-0.00478126471689766)-0.583038561409598))/3.99993030596617)*(0.583038561409598/((A28*-0.00478126471689766)--0.463893579655204))))*(0.095077531452481/(0.917028362114852-(0.85292601977825/(0.583038561409598/((3.00733625124101*(0.095077531452481/(A28-((A28*-0.140953306227836)/((0.85292601977825/A28)/((A28-0.583038561409598)-(0.917028362114852/(((A28-(-0.140953306227836*0.583038561409598))-(0.618451077938746/(((((A28/1.91714966803507)/(-3.48103692303308*((4.57293234639098/(-0.140953306227836/(((0.583038561409598/((((0.583038561409598/A28)/((((1.93925462087138/4.53319430477492)/A28)/(((1.51498818499594/(0.618451077938746*0.583038561409598))*(A28-((3.15439046911188/4.80580327038557)+-0.00478126471689766)))--3.48103692303308))-(((A28-0.583038561409598)/A28)+-0.00478126471689766)))/(A28*-0.00478126471689766))*((((((-0.140953306227836*(((((0.583038561409598/1.91714966803507)/(-3.48103692303308*((4.57293234639098/0.151688720155053)/(1.93925462087138/4.53319430477492))))/(A28-(A28/A28)))*A28)*0.583038561409598))-((A28/4.79370063413687)/0.583038561409598))--3.48103692303308)/A28)/(((0.583038561409598*(0.583038561409598*-0.463893579655204))*(0.85292601977825+A28))--3.48103692303308))/3.15439046911188)))/((((0.583038561409598/(((A28-((((((((A28-(((0.583038561409598-(-0.140953306227836*0.583038561409598))*-0.140953306227836)*A28))/A28)/(((A28/((A28-((-2.36822538998883-(0.583038561409598*((((0.583038561409598/A28)/(A28-(A28+-0.00478126471689766)))/-2.49718455403351)*(0.583038561409598/1.91714966803507))))/(A28*0.583038561409598)))--3.48103692303308))/(A28-((-0.00478126471689766/(A28-((((1.93925462087138/4.53319430477492)*A28)/0.583038561409598)/((((-3.25913605058041/(A28-0.583038561409598))-((A28-((0.583038561409598/(A28-0.583038561409598))+-0.00478126471689766))/2.69108636912257))--3.48103692303308)/0.095077531452481))))*(0.583038561409598-((0.583038561409598/A28)/(((0.583038561409598/A28)*A28)/(A28-(0.583038561409598/(A28-0.583038561409598)))))))))--0.177173897896931))-(A28-((A28*-0.00478126471689766)--0.463893579655204)))/0.583038561409598)/-2.85974411101362)/((4.79370063413687--3.25913605058041)--3.48103692303308))/(A28-A28)))*-0.00478126471689766)-0.583038561409598))/A28)*(-4.15139059382939/(0.917028362114852-(0.85292601977825/A28))))/((((A28-0.583038561409598)/A28)+-0.00478126471689766)-(0.583038561409598/(A28-0.583038561409598)))))-(1.09384038045951*A28))))/((-0.140953306227836*-0.00478126471689766)/4.53319430477492))))/(A28-(A28/A28)))*A28)*-0.140953306227836)))/(4.57293234639098-2.73192496302129)))))))))*(A28/(-2.4919732055695*-0.140953306227836))))))))/(A28+(0.85292601977825/A28)))))))*(0.583038561409598/((A28*-0.00478126471689766)--0.463893579655204)))</f>
      </c>
    </row>
    <row r="29">
      <c r="A29" t="n" s="0">
        <v>-45.45454545454545</v>
      </c>
      <c r="B29" t="n" s="0">
        <v>-0.8967594839839508</v>
      </c>
      <c r="C29" s="0">
        <f>((0.583038561409598/((A29-0.583038561409598)-((A29*-0.140953306227836)*(((0.583038561409598/((3.00733625124101/(0.095077531452481*(-3.48103692303308-(((A29*-0.140953306227836)*((0.618451077938746/(4.57293234639098-2.73192496302129))/(((0.583038561409598/A29)/((-0.607503757870519/(A29-0.583038561409598))--3.48103692303308))/A29)))/(0.095077531452481/(-0.463893579655204/-0.860618321373399))))))*(((0.583038561409598/(1.66658656278834*(1.15437207762303/(-3.48103692303308/(A29-(-0.463893579655204/-0.860618321373399))))))/((A29-(0.85292601977825/(-1.13780899300683*(((A29-(((-4.10667653547708*-0.140953306227836)*-4.15139059382939)+(0.583038561409598/(A29-0.583038561409598))))-((((0.583038561409598/(0.652460598893735/((A29-((0.583038561409598/(A29-0.583038561409598))-((-4.32891033687563*-0.140953306227836)+-0.00478126471689766)))--3.48103692303308)))*(A29*((A29-(0.583038561409598*0.583038561409598))-0.583038561409598)))/(A29-(0.583038561409598/(A29-(0.583038561409598/(((((0.583038561409598/1.91714966803507)/(-3.48103692303308*((4.57293234639098/0.151688720155053)/(1.93925462087138/4.53319430477492))))/(A29-(A29/A29)))*A29)*-0.140953306227836))))))*((((0.652460598893735*1.09384038045951)/(A29-(((-4.43389547350291+(0.583038561409598/(A29/(A29-((((((-4.86032007065019*0.583038561409598)+(((0.583038561409598/-0.463893579655204)*-0.140953306227836)+-0.00478126471689766))/0.0848008121786101)/A29)/(((0.652460598893735/((A29-((0.583038561409598/(A29-0.583038561409598))-(((A29-((0.583038561409598/(A29*-0.140953306227836))/A29))/((((0.583038561409598/-4.89501491621212)/(A29-(A29-((-4.32891033687563*-0.140953306227836)+-0.00478126471689766))))/1.91714966803507)*((((((-0.140953306227836/(((((0.917028362114852/1.91714966803507)/(-3.48103692303308*((4.57293234639098*0.151688720155053)/((((((-3.25913605058041/(A29-0.583038561409598))-((((((A29-(((1.91714966803507-(A29/((A29-((-2.36822538998883-0.583038561409598)/(A29*(A29-0.583038561409598))))--3.48103692303308)))*-0.140953306227836)*A29))/A29)/(((A29+((A29-((-2.36822538998883-0.583038561409598)/(A29*0.583038561409598)))--3.48103692303308))/(A29-((((A29-(((0.583038561409598/A29)/((((1.93925462087138/4.53319430477492)/A29)/(((1.51498818499594/(0.618451077938746*0.583038561409598))*(A29-((3.6412426197987/4.80580327038557)+-0.00478126471689766)))--3.48103692303308))-(((A29-0.583038561409598)/A29)+-0.00478126471689766)))/(A29*-0.00478126471689766)))--0.860618321373399)--3.48103692303308)*(0.583038561409598+((((((-0.140953306227836*(((((A29/1.91714966803507)/(0.583038561409598/0.583038561409598))/((0.652460598893735*1.09384038045951)/(A29-(((0.583038561409598/A29)/A29)/(1.93925462087138/4.53319430477492)))))*0.652460598893735)*0.583038561409598))-(((A29-(((0.583038561409598/(A29-(((0.583038561409598/(0.583038561409598/(((A29-((((((((A29-(((0.583038561409598-(-0.140953306227836*0.583038561409598))*-0.140953306227836)*A29))/A29)/(((A29/((A29-((-2.36822538998883-(0.583038561409598*((((0.583038561409598/A29)/(A29-(A29+-0.00478126471689766)))/-2.49718455403351)*(0.583038561409598/1.91714966803507))))/(A29*0.583038561409598)))--3.48103692303308))/(A29-((-0.00478126471689766/(A29-((((1.93925462087138/4.53319430477492)*A29)/0.583038561409598)/((((-3.25913605058041/(A29-0.583038561409598))-((A29-((0.583038561409598/(A29-0.583038561409598))+-0.00478126471689766))/2.69108636912257))--3.48103692303308)/0.095077531452481))))*(0.583038561409598-((0.583038561409598/A29)/(((0.583038561409598/A29)*A29)/(A29-(0.583038561409598/(A29-0.583038561409598)))))))))--0.177173897896931))-(A29-((A29*-0.00478126471689766)--0.463893579655204)))/0.583038561409598)/-2.85974411101362)/((4.79370063413687--3.25913605058041)--3.48103692303308))/(A29-A29)))*-0.00478126471689766)-0.583038561409598)))*(0.583038561409598/((-0.140953306227836*-0.00478126471689766)--0.463893579655204)))*0.583038561409598)))*((0.583038561409598/(A29-0.583038561409598))-(((((0.583038561409598/A29)/(((A29/((A29-((-2.36822538998883-0.583038561409598)/(A29*0.583038561409598)))--3.48103692303308))/0.85292601977825)--0.177173897896931))-(A29-0.583038561409598))/0.583038561409598)/2.69108636912257)))*1.91714966803507))+-0.00478126471689766)/A29))-(((((0.583038561409598/A29)/(0.583038561409598/A29))*((A29-(0.583038561409598/0.583038561409598))/(A29--0.00478126471689766)))--0.463893579655204)/A29))/A29)-(-0.463893579655204/-0.860618321373399))--0.463893579655204)))))--0.177173897896931))-(-0.140953306227836-1.66658656278834))/0.583038561409598)/2.69108636912257))--3.48103692303308)/0.095077531452481)/((-2.22884569786842-A29)--3.48103692303308))/(0.583038561409598/((A29+-0.00478126471689766)--0.463893579655204))))))+-0.463893579655204)*(((A29*(0.583038561409598/(A29-(0.583038561409598/((0.583038561409598/A29)*(-4.15139059382939/(0.917028362114852-(0.85292601977825/A29))))))))--0.463893579655204)/A29))*1.09384038045951))-((A29/4.79370063413687)/0.583038561409598))--3.48103692303308)/(((A29-0.583038561409598)--0.860618321373399)--3.48103692303308))/(((1.45668580256913*(0.583038561409598*-0.463893579655204))*(0.85292601977825+A29))-0.711413695302594))/3.15439046911188)))/2.69108636912257)))--2.22884569786842))/A29)--3.48103692303308))/(-0.463893579655204/(((A29/((((((0.917028362114852/1.91714966803507)/(-3.48103692303308*((4.57293234639098*0.151688720155053)/((((((-3.25913605058041/(A29-0.583038561409598))-((((((A29-(((0.583038561409598/(A29-((0.095077531452481*4.50248795666546)*(0.917028362114852/A29))))*-0.140953306227836)*A29))/A29)/(((A29+((A29-((-2.36822538998883-0.583038561409598)/(A29*0.583038561409598)))--3.48103692303308))/(A29-((-0.00478126471689766/(A29-(((A29/4.94029576861615)/(((0.151688720155053*(0.618451077938746*0.583038561409598))*(A29-((3.6412426197987/4.80580327038557)+-0.00478126471689766)))--3.48103692303308))/(((A29-(((0.583038561409598/((((0.583038561409598/(((A29*((0.583038561409598/(A29-((0.095077531452481*4.50248795666546)*(0.917028362114852/A29))))*(0.583038561409598/((A29*-0.00478126471689766)--0.463893579655204))))*((A29/(4.57293234639098-((0.583038561409598/(A29-0.583038561409598))-(((A29-((0.583038561409598/(A29*-0.140953306227836))/A29))/((((0.583038561409598/-4.89501491621212)/(A29-(A29-((-4.32891033687563*-0.140953306227836)+-0.00478126471689766))))/1.91714966803507)*((((((-0.140953306227836/(((((0.917028362114852/1.91714966803507)/(-3.48103692303308*((4.57293234639098*0.151688720155053)/((((((-3.25913605058041/(A29-0.583038561409598))-((A29-(((A29-0.583038561409598)/A29)+-0.00478126471689766))/2.69108636912257))--3.48103692303308)/0.095077531452481)/((-2.22884569786842-A29)--3.48103692303308))/(0.583038561409598/((A29+-0.00478126471689766)--0.463893579655204))))))+-0.463893579655204)*(((A29*(0.583038561409598/(A29-(0.583038561409598/(A29-0.583038561409598)))))--0.463893579655204)/A29))*1.09384038045951))-((A29/4.79370063413687)/0.583038561409598))--3.48103692303308)/(((A29-0.583038561409598)--0.860618321373399)--3.48103692303308))/(((1.45668580256913*(0.583038561409598*-0.463893579655204))*(0.85292601977825+A29))-0.711413695302594))/3.15439046911188)))/2.69108636912257))))/3.15439046911188))-(1.66658656278834*(1.15437207762303/3.15439046911188))))*(0.583038561409598/(((0.583038561409598/(((0.583038561409598/(((0.583038561409598/A29)/(((1.51498818499594/(0.618451077938746*0.583038561409598))*(A29-((3.6412426197987/4.80580327038557)+-0.00478126471689766)))--3.48103692303308))-(((A29-0.583038561409598)/A29)+-0.00478126471689766)))/(0.583038561409598/(((((0.583038561409598/1.91714966803507)/(-3.48103692303308*((4.57293234639098/0.151688720155053)/(1.93925462087138/4.53319430477492))))/(A29-(A29/A29)))*A29)*-0.140953306227836)))*(0.583038561409598/3.15439046911188)))/(((0.583038561409598/A29)*(-4.15139059382939/(0.917028362114852-(0.85292601977825/A29))))/(A29-(0.583038561409598/(A29-0.583038561409598)))))-(A29*-0.00478126471689766))))/(A29*(A29-((((((((0.583038561409598/(((A29*((0.583038561409598/(A29-((0.095077531452481*4.50248795666546)*(0.583038561409598/A29))))*(0.583038561409598/(0.583038561409598--0.463893579655204))))*((A29/(4.57293234639098-2.73192496302129))/3.15439046911188))-(1.66658656278834*(1.15437207762303/3.15439046911188))))*(-0.140953306227836/(((0.583038561409598/((((((0.583038561409598/A29)*(-4.15139059382939/(0.917028362114852-(-0.00478126471689766/A29))))/(A29-(0.583038561409598/(A29-0.583038561409598))))/((((1.93925462087138/4.53319430477492)/A29)/(((1.51498818499594/(0.618451077938746*0.583038561409598))*(A29-((3.6412426197987/4.80580327038557)+-0.00478126471689766)))--3.48103692303308))-(((A29-0.583038561409598)/A29)+-0.00478126471689766)))/((0.583038561409598/A29)*(0.583038561409598/(((-0.140953306227836/(((((0.583038561409598/1.91714966803507)/(A29-0.583038561409598))+-0.463893579655204)*(((A29*(0.583038561409598/(A29-(0.583038561409598/(A29-0.583038561409598)))))--0.463893579655204)/A29))*1.09384038045951))-((A29/4.79370063413687)/0.583038561409598))--3.48103692303308))))*0.583038561409598))/(((-4.15139059382939/A29)*(-4.15139059382939/(0.917028362114852-(0.85292601977825/A29))))/(A29-(0.583038561409598/(A29-0.583038561409598)))))-((((0.583038561409598/1.91714966803507)/(-3.48103692303308*((4.57293234639098/0.151688720155053)/(1.93925462087138/4.53319430477492))))/(A29-(A29/A29)))*A29))))/(A29*((A29-(-0.140953306227836*0.583038561409598))-(0.583038561409598/((((A29/(A29-0.583038561409598))/A29)*A29)*-0.140953306227836)))))-(((0.583038561409598/(A29-((0.095077531452481*4.50248795666546)*(0.151688720155053/A29))))*-3.48103692303308)*A29))/A29)/((A29/0.85292601977825)--0.177173897896931))-(A29-0.583038561409598))/(3.6412426197987/4.80580327038557)))))-(-0.463893579655204*(1.15437207762303/3.15439046911188))))*(0.583038561409598/(((A29-((A29-0.583038561409598)/-3.48103692303308))*-0.00478126471689766)--0.463893579655204)))/(A29*(((A29*0.583038561409598)-(0.583038561409598*0.583038561409598))-0.583038561409598))))-0.583038561409598)/1.91714966803507))))*(0.583038561409598+((((((-0.140953306227836*((0.85292601977825/A29)*0.583038561409598))-(((A29-(0.583038561409598/-4.89501491621212))+-0.00478126471689766)/A29))-(((((0.583038561409598/A29)/(0.583038561409598/A29))*(((A29-A29)-0.652460598893735)/(A29--0.00478126471689766)))--0.463893579655204)/A29))/A29)-(-0.463893579655204/-0.860618321373399))--0.463893579655204)))))--0.177173897896931))-(-0.140953306227836-1.66658656278834))/0.583038561409598)/2.69108636912257))--3.48103692303308)/0.095077531452481)/((-2.22884569786842-A29)--3.48103692303308))/(0.583038561409598/((A29+-0.00478126471689766)--0.463893579655204))))))+-0.463893579655204)*(((A29*(0.583038561409598/(A29-(0.583038561409598/(0.85292601977825-0.583038561409598)))))--0.463893579655204)/A29))-((-2.36822538998883-(0.583038561409598*((((0.583038561409598/A29)/(A29-(A29+-0.00478126471689766)))/-2.49718455403351)*(0.583038561409598/1.91714966803507))))/(A29*0.583038561409598)))--3.48103692303308))/(A29-((-0.00478126471689766/(A29-((((1.93925462087138/4.53319430477492)*A29)/(((0.583038561409598/(0.618451077938746*0.583038561409598))*(A29*(A29+-0.00478126471689766)))-0.0848008121786101))/(-0.463893579655204/1.91714966803507))))*(0.583038561409598-(((A29-0.583038561409598)-0.652460598893735)/(((A29*((0.583038561409598/A29)*(-4.15139059382939/(0.917028362114852-(0.85292601977825/A29)))))+-0.463893579655204)--0.00478126471689766))))))--0.177173897896931)))))))/A29)/A29)))/A29)/3.15439046911188)))/((A29/(A29-(((((A29-(((0.583038561409598/-0.463893579655204)*-0.140953306227836)+-0.00478126471689766))*0.0848008121786101)/A29)/(((3.3806625687896/((A29-((A29/(A29-0.583038561409598))-(((((A29*-0.00478126471689766)--0.463893579655204)-(((-0.140953306227836/(((((0.583038561409598/1.91714966803507)/(-3.48103692303308*((0.583038561409598/((A29-0.583038561409598)-((A29*-0.140953306227836)*(((0.583038561409598/((3.00733625124101/(0.095077531452481*(-3.48103692303308-(((A29*-0.140953306227836)*((0.618451077938746/(4.57293234639098-2.73192496302129))/(((0.583038561409598/A29)/((-0.607503757870519/(A29-0.583038561409598))--3.48103692303308))/A29)))/(0.095077531452481/(-0.463893579655204/-0.860618321373399))))))*(((0.583038561409598/(1.66658656278834*(1.15437207762303/(-3.48103692303308/(A29-0.583038561409598)))))/((A29-(0.85292601977825/(-1.13780899300683*(((A29-(((-4.10667653547708*-0.140953306227836)*-4.15139059382939)+(0.583038561409598/(A29-0.583038561409598))))-((((0.583038561409598/(0.652460598893735/((A29-((0.583038561409598/(A29-0.583038561409598))-((-4.32891033687563*-0.140953306227836)+-0.00478126471689766)))--3.48103692303308)))*(A29*((A29-(0.583038561409598*0.583038561409598))-0.583038561409598)))/(A29-(0.583038561409598/(A29-0.583038561409598))))*((((0.652460598893735*1.09384038045951)/(A29-(((-4.43389547350291+(0.583038561409598/(A29/(A29-((((((-4.86032007065019*0.583038561409598)+((((0.095077531452481*4.50248795666546)/-0.463893579655204)*-0.140953306227836)+-0.00478126471689766))/0.0848008121786101)/A29)/(((0.652460598893735/((A29-((0.583038561409598/(A29-0.583038561409598))-(((A29-((0.583038561409598/(A29*-0.140953306227836))/A29))/((((0.583038561409598/-4.89501491621212)/(A29-(A29-((-4.32891033687563*-0.140953306227836)+-0.00478126471689766))))/1.91714966803507)*((((((-0.140953306227836/(((((0.917028362114852/1.91714966803507)/(-3.48103692303308*((4.57293234639098*0.151688720155053)/((((((-3.25913605058041/(A29-0.583038561409598))-((((((-0.463893579655204-(((1.91714966803507-(A29/((A29-((-2.36822538998883-0.583038561409598)/-0.463893579655204))--3.48103692303308)))*-0.140953306227836)*A29))/A29)/(((A29+((A29-((-2.36822538998883-((A29-0.583038561409598)/A29))/(A29*0.583038561409598)))--3.48103692303308))/(A29-((-0.00478126471689766/(A29-(((A29/4.94029576861615)/(((1.51498818499594*(0.618451077938746*0.583038561409598))*(A29-((3.6412426197987/4.80580327038557)+-0.00478126471689766)))--3.48103692303308))/(((A29-(((0.583038561409598/0.583038561409598)*(0.583038561409598/(((A29-((A29-0.583038561409598)/-3.48103692303308))*-0.00478126471689766)--0.463893579655204)))/(A29*(((A29*0.583038561409598)-(0.583038561409598*0.583038561409598))-0.583038561409598))))-0.583038561409598)/1.91714966803507))))*(0.583038561409598+((A29-((A29-0.583038561409598)/-3.48103692303308))--0.463893579655204)))))--0.177173897896931))-(-0.140953306227836-1.66658656278834))/0.583038561409598)/2.69108636912257))--3.48103692303308)/0.095077531452481)/((-2.22884569786842-A29)--3.48103692303308))/(0.583038561409598/((A29+-0.00478126471689766)--0.463893579655204))))))+-0.463893579655204)*(((A29*(0.583038561409598/(A29-A29)))--0.463893579655204)/A29))*1.09384038045951))-((A29/4.79370063413687)/0.583038561409598))--3.48103692303308)/((((((-3.25913605058041/(A29-0.583038561409598))-((((((A29-(((1.91714966803507-(A29/((A29-((-2.36822538998883-0.583038561409598)/(A29*(A29-0.583038561409598))))--3.48103692303308)))*-0.140953306227836)*A29))/A29)/(((A29+((A29-((-2.36822538998883-0.583038561409598)/(A29*0.583038561409598)))--3.48103692303308))/(A29-((-0.00478126471689766/(A29-(((A29/4.94029576861615)/(((1.51498818499594*(0.618451077938746*0.583038561409598))*(A29-((3.6412426197987/4.80580327038557)+-0.00478126471689766)))--3.48103692303308))/(((A29-(((0.583038561409598/((((0.583038561409598/(((A29*((0.583038561409598/(A29-((0.095077531452481*4.50248795666546)*(0.917028362114852/A29))))*(0.583038561409598/(A29-0.583038561409598))))*((A29/(0.583038561409598-A29))/3.15439046911188))-(1.66658656278834*(1.15437207762303/3.15439046911188))))*(0.583038561409598/(((0.583038561409598/(((0.583038561409598/(((0.583038561409598/A29)/(((1.51498818499594/(0.618451077938746*0.583038561409598))*(A29-((3.6412426197987/4.80580327038557)+-0.00478126471689766)))--3.48103692303308))-(((A29-0.583038561409598)/A29)+-0.00478126471689766)))/(A29*-0.00478126471689766))*(0.583038561409598/3.15439046911188)))/(((0.583038561409598/A29)*(-4.15139059382939/(0.917028362114852-(0.85292601977825/A29))))/(A29-(0.583038561409598/(A29-0.583038561409598)))))-(-0.00478126471689766*-0.00478126471689766))))/(A29*(A29-((((((0.583038561409598/A29)/(A29-((-4.32891033687563*-0.140953306227836)+(0.583038561409598/A29))))/-2.49718455403351)/((A29/0.85292601977825)--0.177173897896931))-(A29-0.583038561409598))/(3.6412426197987/4.80580327038557)))))-(-0.463893579655204*(1.15437207762303/3.15439046911188))))*(0.583038561409598/(((A29-((A29-0.583038561409598)/-3.48103692303308))*-0.00478126471689766)--0.463893579655204)))/(A29*(((A29*0.583038561409598)-(0.583038561409598*0.583038561409598))-0.583038561409598))))-0.583038561409598)/(3.00733625124101/(0.095077531452481*(-3.48103692303308-(((A29*-0.140953306227836)*((0.618451077938746/(4.57293234639098-2.73192496302129))/(((0.583038561409598/A29)/((-0.607503757870519/(A29-0.583038561409598))--3.48103692303308))/A29)))/(0.095077531452481/(-0.463893579655204/-0.860618321373399))))))))))*(0.583038561409598+((((0.583038561409598/((A29*-0.00478126471689766)--0.463893579655204))/A29)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29))-0.711413695302594))/3.15439046911188)))/2.69108636912257)))--2.22884569786842))/A29)--3.48103692303308))/(-0.463893579655204/-0.860618321373399))))))/A29)/A29)))/A29)/3.15439046911188)))/((A29/(A29-(((((A29-(((0.583038561409598/-0.463893579655204)*-0.140953306227836)+-0.00478126471689766))*0.0848008121786101)/A29)/(((3.3806625687896/((A29-((A29/(A29-0.583038561409598))-(((((A29*-0.00478126471689766)--0.463893579655204)-((0.583038561409598/(A29*-0.140953306227836))/(A29-3.15439046911188)))/(0.652460598893735/((((((((-0.140953306227836*(((((0.583038561409598/1.91714966803507)/(0.583038561409598/0.583038561409598))/((0.652460598893735*1.09384038045951)/(A29-(((-4.43389547350291+(0.583038561409598/(A29/(A29-((((A29/0.0848008121786101)/A29)/(((0.652460598893735/(0.652460598893735--2.22884569786842))/A29)--3.48103692303308))/(-0.463893579655204/-0.860618321373399))))))/A29)/A29))))*A29)*0.583038561409598))-(((A29-(((0.583038561409598/(A29-((A29-3.15439046911188)*0.583038561409598)))*((0.583038561409598/(A29-0.583038561409598))-((-0.140953306227836/((A29/(A29-(((((A29+(((0.583038561409598/4.94029576861615)*(A29-0.583038561409598))+-0.00478126471689766))/0.0848008121786101)/A29)/(((0.652460598893735/((((0.652460598893735/((1.91714966803507-((0.583038561409598/(A29-0.583038561409598))-(((A29-((0.583038561409598/(A29*(A29-(0.583038561409598/((-2.36822538998883-0.583038561409598)/(A29*(A29-0.583038561409598)))))))/A29))/((((0.583038561409598/-4.89501491621212)/(A29-(A29-((-4.32891033687563*-0.140953306227836)+-0.00478126471689766))))/1.91714966803507)*((((((-0.140953306227836/(((((0.917028362114852/1.91714966803507)/(A29*((4.57293234639098*(A29-(((0.583038561409598/((0.583038561409598/(A29-(0.583038561409598/(A29-0.583038561409598))))-((0.095077531452481*4.50248795666546)*(0.917028362114852/A29))))*-0.140953306227836)*A29)))/((((((-3.25913605058041/(A29-0.583038561409598))-(((((3.6412426197987/4.80580327038557)/(((A29+((A29-((-2.36822538998883-0.583038561409598)/(A29*0.583038561409598)))--3.48103692303308))/(A29-((-0.00478126471689766/(A29-((((1.93925462087138/4.53319430477492)/4.94029576861615)/((((((0.652460598893735/((((0.652460598893735/((1.91714966803507-((0.583038561409598/(A29-0.583038561409598))-(((A29-((0.583038561409598/(A29*(A29-(0.583038561409598/((-2.36822538998883-0.583038561409598)/(A29*(A29-0.583038561409598)))))))/A29))/((((0.583038561409598/-4.89501491621212)/(A29-(A29-((-4.32891033687563*-0.140953306227836)+-0.00478126471689766))))/1.91714966803507)*((((((-0.140953306227836/(((((0.917028362114852/1.91714966803507)/(A29*((4.57293234639098*(0.583038561409598-(((0.583038561409598/((0.583038561409598/(A29-(0.583038561409598/(A29-0.583038561409598))))-((0.095077531452481*4.50248795666546)*(0.917028362114852/A29))))*-0.140953306227836)*A29)))/((((((-3.25913605058041/(A29-0.583038561409598))-(((((((0.583038561409598/((((0.583038561409598/(((A29*((0.583038561409598/(A29-((0.095077531452481*4.50248795666546)*(0.917028362114852/A29))))*(0.583038561409598/((A29*-0.00478126471689766)--0.463893579655204))))*((A29/(4.57293234639098-2.73192496302129))/3.15439046911188))-(1.66658656278834*(1.15437207762303/3.15439046911188))))*(0.583038561409598/(((0.583038561409598/((0.85292601977825/(A29*-0.00478126471689766))*(0.583038561409598/3.15439046911188)))/((-0.463893579655204*(-4.15139059382939/(0.917028362114852-(0.85292601977825/A29))))/(A29-(0.583038561409598/(A29-0.583038561409598)))))-(A29*-0.00478126471689766))))/(A29*((A29-(-0.140953306227836*0.583038561409598))-((((((((0.583038561409598/-0.140953306227836)*(-0.140953306227836/(((0.583038561409598/((((0.583038561409598/A29)/((((1.93925462087138/4.53319430477492)/A29)/(((1.51498818499594/(0.618451077938746*0.583038561409598))*(A29-((3.15439046911188/4.80580327038557)+-0.00478126471689766)))--3.48103692303308))-(((A29-0.583038561409598)/A29)+-0.00478126471689766)))/(A29*-0.00478126471689766))*((((((-0.140953306227836*(((((0.583038561409598/(A29-((0.583038561409598/(A29-0.583038561409598))--0.140953306227836)))/(-3.48103692303308*((4.57293234639098/0.151688720155053)/(1.93925462087138/4.53319430477492))))/(A29-(A29/A29)))*A29)*0.583038561409598))-((A29/(A29+((A29-((-2.36822538998883-(1.91714966803507-0.583038561409598))/(A29*0.583038561409598)))--3.48103692303308)))/0.583038561409598))--3.48103692303308)/A29)/(((1.45668580256913*(0.583038561409598*-0.463893579655204))*(0.85292601977825+A29))--3.48103692303308))/3.15439046911188)))/(((0.583038561409598/A29)*(-4.15139059382939/(0.917028362114852-(0.85292601977825/A29))))/(A29-(0.583038561409598/(A29-0.583038561409598)))))-((((0.583038561409598/1.91714966803507)/(-3.48103692303308*((4.57293234639098/0.151688720155053)/(1.93925462087138/A29))))/(A29-(A29/A29)))*A29))))/((0.917028362114852/1.91714966803507)*((A29-(-0.140953306227836*0.583038561409598))-(0.583038561409598/(((((0.583038561409598/1.91714966803507)/(-3.48103692303308*((4.57293234639098/0.151688720155053)/(1.93925462087138/4.53319430477492))))/(A29-(A29/A29)))*A29)*-0.140953306227836)))))-(((0.583038561409598/(A29-((0.095077531452481*4.50248795666546)*(0.917028362114852/A29))))*-0.140953306227836)*A29))/A29)/(((A29/((0.652460598893735-((-2.36822538998883-0.583038561409598)/(A29*0.583038561409598)))--3.48103692303308))/0.85292601977825)--0.177173897896931))-(A29-0.583038561409598))/0.583038561409598))))-(-0.463893579655204*(1.15437207762303/3.15439046911188))))*(0.583038561409598/((0.0848008121786101*-0.00478126471689766)--0.463893579655204)))/(A29*((1.91714966803507-(0.583038561409598*0.583038561409598))-0.583038561409598)))/(((A29+((A29-((-2.36822538998883-0.583038561409598)/(A29*0.583038561409598)))--3.48103692303308))/(A29-((-0.00478126471689766/(A29-((((1.93925462087138/4.53319430477492)/4.94029576861615)/(((1.51498818499594*(0.618451077938746*0.583038561409598))*(A29-((3.6412426197987/4.80580327038557)+-0.00478126471689766)))--3.48103692303308))/(((A29-(((0.583038561409598/((((0.583038561409598/(((A29*(((A29*-0.00478126471689766)--0.463893579655204)-(((-0.140953306227836/(((((0.583038561409598/1.91714966803507)/(-3.48103692303308*((0.583038561409598/((A29-0.583038561409598)-((A29*-0.140953306227836)*(((0.583038561409598/((3.00733625124101/(0.095077531452481*(-3.48103692303308-(((A29*-0.140953306227836)*((0.618451077938746/(4.57293234639098-2.73192496302129))/(((0.583038561409598/A29)/((-0.607503757870519/(A29-0.583038561409598))--3.48103692303308))/A29)))/(0.095077531452481/(-0.463893579655204/-0.860618321373399))))))*(((0.583038561409598/(1.66658656278834*(1.15437207762303/(-3.48103692303308/(A29-0.583038561409598)))))/((A29-(0.85292601977825/(-1.13780899300683*(((A29-(((-4.10667653547708*-0.140953306227836)*-4.15139059382939)+(0.583038561409598/(A29-0.583038561409598))))-((((0.583038561409598/(0.652460598893735/((A29-((0.583038561409598/(A29-0.583038561409598))-((-4.32891033687563*-0.140953306227836)+-0.00478126471689766)))--3.48103692303308)))*(A29*((A29-(0.583038561409598*0.583038561409598))-0.583038561409598)))/(A29-(0.583038561409598/(A29-0.583038561409598))))*((((0.652460598893735*1.09384038045951)/(A29-(((-4.43389547350291+(0.583038561409598/(A29/(A29-((((((-4.86032007065019*0.583038561409598)+((((3.15439046911188*4.50248795666546)/-0.463893579655204)*-0.140953306227836)+-0.00478126471689766))/0.0848008121786101)/A29)/(((0.652460598893735/((A29-((0.583038561409598/(A29-0.583038561409598))-(((A29-((0.583038561409598/(A29*-0.140953306227836))/A29))/((((0.583038561409598/-4.89501491621212)/(A29-(A29-((-4.32891033687563*-0.140953306227836)+-0.00478126471689766))))/1.91714966803507)*((((((-0.140953306227836/(((((0.917028362114852/1.91714966803507)/(-3.48103692303308*((4.57293234639098*0.151688720155053)/((((((-3.25913605058041/(A29-0.583038561409598))-((((((-0.463893579655204-(((1.91714966803507-(A29/((A29-((-2.36822538998883-0.583038561409598)/(0.583038561409598*(A29-0.583038561409598))))--3.48103692303308)))*-0.140953306227836)*A29))/A29)/(((A29+((A29-((-2.36822538998883-((A29-0.583038561409598)/A29))/(A29*0.583038561409598)))--3.48103692303308))/(A29-((-0.00478126471689766/(A29-(((A29/4.94029576861615)/(((1.51498818499594*(0.618451077938746*0.583038561409598))*(A29-((3.6412426197987/4.80580327038557)+-0.00478126471689766)))--3.48103692303308))/(((A29-(((0.583038561409598/0.583038561409598)*(0.583038561409598/(((A29-((A29-0.583038561409598)/-3.48103692303308))*-0.00478126471689766)--0.463893579655204)))/(A29*(((A29*0.583038561409598)-(0.583038561409598*0.583038561409598))-0.583038561409598))))-0.583038561409598)/1.91714966803507))))*(0.583038561409598+((A29-((A29-0.583038561409598)/-3.48103692303308))--0.463893579655204)))))--0.177173897896931))-(-0.140953306227836-1.66658656278834))/A29)/2.69108636912257))-((A29-((0.583038561409598/(A29-0.583038561409598))-((-4.32891033687563*-0.140953306227836)+-0.00478126471689766)))--3.48103692303308))/0.095077531452481)/((-2.22884569786842-A29)--3.48103692303308))/(0.583038561409598/((A29+-0.00478126471689766)--0.463893579655204))))))+-0.463893579655204)*(((A29*(0.583038561409598/(A29-A29)))--0.463893579655204)/A29))*1.09384038045951))-((A29/4.79370063413687)/0.583038561409598))--3.48103692303308)/((((((-3.25913605058041/(A29-0.583038561409598))-((((((A29-(((1.91714966803507-(A29/((A29-((-2.36822538998883-0.583038561409598)/(A29*(A29-0.583038561409598))))--3.48103692303308)))*-0.140953306227836)*A29))/A29)/(((A29+((A29-((-2.36822538998883-0.583038561409598)/(A29*0.583038561409598)))--3.48103692303308))/(A29-((-0.00478126471689766/(A29-(((A29/4.94029576861615)/(((1.51498818499594*(0.618451077938746*0.583038561409598))*(A29-((3.6412426197987/4.80580327038557)+-0.00478126471689766)))--3.48103692303308))/(((A29-(((0.583038561409598/((((0.583038561409598/(((A29*((0.583038561409598/(A29-((0.095077531452481*4.50248795666546)*(0.917028362114852/A29))))*(0.583038561409598/(A29-0.583038561409598))))*((A29/(0.583038561409598-A29))/3.15439046911188))-(1.66658656278834*(1.15437207762303/3.15439046911188))))*(0.583038561409598/(((0.583038561409598/(((0.583038561409598/(((0.583038561409598/A29)/(((1.51498818499594/(0.618451077938746*0.583038561409598))*(A29-((3.6412426197987/4.80580327038557)+-0.00478126471689766)))--3.48103692303308))-(((A29-0.583038561409598)/A29)+-0.00478126471689766)))/(A29*-0.00478126471689766))*(0.583038561409598/3.15439046911188)))/(((0.583038561409598/A29)*(-4.15139059382939/(0.917028362114852-(0.85292601977825/A29))))/(A29-(0.583038561409598/(A29-0.583038561409598)))))-(-0.00478126471689766*-0.00478126471689766))))/(A29*(A29-((((((0.583038561409598/A29)/(A29-((-4.32891033687563*-0.140953306227836)+(0.583038561409598/A29))))/-2.49718455403351)/((A29/0.85292601977825)--0.177173897896931))-(A29-0.583038561409598))/(3.6412426197987/4.80580327038557)))))-(-0.463893579655204*(1.15437207762303/3.15439046911188))))*(0.583038561409598/(((A29-((A29-0.583038561409598)/-3.48103692303308))*-0.00478126471689766)--0.463893579655204)))/(A29*(((A29*0.583038561409598)-(0.583038561409598*0.583038561409598))-0.583038561409598))))-0.583038561409598)/(3.00733625124101/(0.095077531452481*(A29-(0.583038561409598*0.583038561409598))))))))*(0.583038561409598+((((((-0.140953306227836*(((((0.583038561409598/1.91714966803507)/(0.583038561409598/-1.13780899300683))/((0.652460598893735*1.09384038045951)/(A29-(((-4.43389547350291+(0.583038561409598/(A29/A29)))/A29)/A29))))*A29)*0.583038561409598))-(((A29-(((0.583038561409598/(A29-(((0.583038561409598/(A29-((0.095077531452481*4.50248795666546)*(0.583038561409598/A29))))*(0.583038561409598/((-0.140953306227836*((0.583038561409598/(A29*-0.140953306227836))/A29))--0.463893579655204)))*0.583038561409598)))*((0.583038561409598/(A29-0.583038561409598))-(((((0.583038561409598/A29)/(((A29/((A29-((-2.36822538998883-0.583038561409598)/(A29*0.583038561409598)))--3.48103692303308))/0.85292601977825)--0.177173897896931))-(A29-0.583038561409598))/0.583038561409598)/2.69108636912257)))*1.91714966803507))+-0.00478126471689766)/A29))-(((((0.583038561409598/A29)/(0.583038561409598/A29))*(((A29-A29)-0.652460598893735)/(A29--0.00478126471689766)))--0.463893579655204)/A29))/A29)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29))-0.711413695302594))/3.15439046911188)))/2.69108636912257)))--2.22884569786842))/A29)--3.48103692303308))/(-0.463893579655204/-0.860618321373399))))))/A29)/A29)))/A29)/3.15439046911188)))/((A29/(A29-(((((A29-(((0.583038561409598/-0.463893579655204)*-0.140953306227836)+-0.00478126471689766))*0.0848008121786101)/A29)/(((3.3806625687896/(-0.00478126471689766--3.48103692303308))/A29)--3.48103692303308))/(-0.463893579655204/-0.860618321373399))))*-0.643243744188791)))))--3.48103692303308))/(A29*-0.140953306227836))))/3.15439046911188)/(((0.583038561409598/(((0.583038561409598/(((A29-((((4.80580327038557--3.48103692303308)/-2.85974411101362)/((4.79370063413687-((1.15437207762303/((((A29--3.48103692303308)/(A29-0.583038561409598))/(A29/(4.57293234639098-2.73192496302129)))-2.82430158253863))/(((0.652460598893735/((A29-((A29/(A29-0.583038561409598))/A29))-(0.583038561409598*1.91714966803507)))/((((A29*(1.91714966803507*4.50248795666546))-4.53319430477492)-((((((-1.13780899300683*(A29/(-4.86032007065019*0.583038561409598)))/1.91714966803507)/-4.42080429761027)/A29)/A29)/A29))/4.79370063413687))-(-0.140953306227836+0.583038561409598))))--3.48103692303308))/(A29-A29)))*-0.00478126471689766)-0.583038561409598))/3.99993030596617)*(0.583038561409598/((A29*-0.00478126471689766)--0.463893579655204))))*(0.095077531452481/(0.917028362114852-(0.85292601977825/(0.583038561409598/((3.00733625124101*(0.095077531452481/(A29-((A29*-0.140953306227836)/((0.85292601977825/A29)/((A29-0.583038561409598)-(0.917028362114852/(((A29-(-0.140953306227836*0.583038561409598))-(0.583038561409598/(((((0.583038561409598/1.91714966803507)/(-3.48103692303308*((4.57293234639098/0.151688720155053)/(1.93925462087138/4.53319430477492))))/(A29-(A29/A29)))*A29)*-0.140953306227836)))/(4.57293234639098-2.73192496302129)))))))))*(A29/(-2.4919732055695*-0.140953306227836))))))))/(A29+(0.85292601977825/A29)))))))*(((1.91714966803507-(A29/((A29-((-2.36822538998883-0.583038561409598)/(A29*(A29-0.583038561409598))))--3.48103692303308)))*-0.140953306227836)/(0.583038561409598/A29)))))+-0.463893579655204)*((((A29*0.583038561409598)*(0.583038561409598/(A29-(0.583038561409598/(A29-0.583038561409598)))))--0.463893579655204)/A29))*1.09384038045951))-((A29/4.79370063413687)/0.583038561409598))/A29)))*((A29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29-(A29/A29)))*A29)*0.583038561409598))-((A29/4.79370063413687)/A29))--3.48103692303308)/A29)/(((1.45668580256913*(0.583038561409598*-0.463893579655204))*(0.85292601977825+A29))--3.48103692303308))/3.15439046911188)))/(((((0.583038561409598/(A29-0.583038561409598))-((((((A29-(((0.583038561409598/(A29-((1.91714966803507*4.50248795666546)*(0.917028362114852/A29))))*-0.140953306227836)*A29))/A29)/(((0.583038561409598/((A29+-0.00478126471689766)-(A29-(0.917028362114852*0.583038561409598))))/0.85292601977825)--0.177173897896931))-(A29-0.583038561409598))/0.583038561409598)/-2.36822538998883))--3.48103692303308)*(-4.15139059382939/(0.917028362114852-(0.85292601977825/A29))))/(A29-(0.583038561409598/(A29-0.583038561409598)))))-(A29*-0.00478126471689766))))/(A29*((A29-(-0.140953306227836*0.583038561409598))-(0.583038561409598/(((((0.583038561409598/1.91714966803507)/(-3.48103692303308*((4.57293234639098/1.93925462087138)/(1.93925462087138/4.53319430477492))))/(A29-(A29/A29)))*A29)*-0.140953306227836)))))-(-0.463893579655204*(1.15437207762303/3.15439046911188))))*(0.583038561409598/A29))/(A29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29)/((((1.93925462087138/4.53319430477492)/A29)/(((1.51498818499594/(0.618451077938746*0.583038561409598))*(A29-((3.6412426197987/4.80580327038557)+-0.00478126471689766)))--3.48103692303308))-(((A29-0.583038561409598)/A29)+-0.00478126471689766)))/(A29*-0.00478126471689766))*((((((-0.140953306227836*(((((0.583038561409598/1.91714966803507)/(-3.48103692303308*((4.57293234639098/0.151688720155053)/(1.93925462087138/4.53319430477492))))/(A29-(A29/A29)))*A29)*0.583038561409598))-((A29/4.79370063413687)/0.583038561409598))--3.48103692303308)/A29)/(((1.45668580256913*(0.583038561409598*-0.463893579655204))*(0.85292601977825+A29))--3.48103692303308))/3.15439046911188)))/(((0.583038561409598/A29)*(-4.15139059382939/(0.917028362114852-(0.85292601977825/A29))))/(A29-(0.583038561409598/(A29-0.583038561409598)))))-(A29*-0.00478126471689766)))+(0.583038561409598/A29)))))/((0.652460598893735*1.09384038045951)/(A29-(((-4.43389547350291+(0.583038561409598/(A29/(A29-(((((A29+(((0.583038561409598/-0.463893579655204)*-0.140953306227836)+-0.00478126471689766))/0.0848008121786101)/A29)/(((0.652460598893735/((A29-((0.583038561409598/(A29-0.583038561409598))--0.140953306227836))--2.22884569786842))/A29)--3.48103692303308))/(((0.583038561409598/1.09384038045951)/(4.80580327038557--3.48103692303308))/-0.860618321373399))))))/A29)/A29))))*A29)*0.583038561409598))-(((A29-(((0.583038561409598/(A29-((((A29-0.583038561409598)/A29)+-0.00478126471689766)*0.583038561409598)))*0.652460598893735)*1.91714966803507))+-0.00478126471689766)/A29))-(((((0.583038561409598/A29)/(0.583038561409598/A29))*(((A29-0.583038561409598)-0.652460598893735)/(A29--0.00478126471689766)))--0.463893579655204)/A29))/A29)-(-0.463893579655204/((A29+-0.00478126471689766)--0.463893579655204)))--0.463893579655204)))))--0.177173897896931))-(-0.140953306227836-1.66658656278834))/0.583038561409598)/2.69108636912257))--3.48103692303308)/0.095077531452481)/((-2.22884569786842-(A29/4.80580327038557))--3.48103692303308))/(0.583038561409598/((A29+-0.00478126471689766)--0.463893579655204))))))+-0.463893579655204)*(((A29*(0.583038561409598/(A29-(0.583038561409598/(A29-0.583038561409598)))))--0.463893579655204)/A29))*1.09384038045951))-((A29/4.79370063413687)/0.583038561409598))--3.48103692303308)/(((A29-0.583038561409598)--0.860618321373399)--3.48103692303308))/(((1.45668580256913*0.583038561409598)*(0.85292601977825+A29))-(-0.140953306227836*(((((0.583038561409598/((0.583038561409598/A29)*-0.140953306227836))/((((((((-4.86032007065019*0.583038561409598)+(((0.583038561409598/-0.463893579655204)*-0.140953306227836)+-0.00478126471689766))/0.0848008121786101)/A29)/(((0.652460598893735/((A29-((0.583038561409598/(A29-0.583038561409598))-(((A29-((0.583038561409598/(A29*-0.140953306227836))/A29))/((((0.583038561409598/-4.89501491621212)/(A29-(A29-((-4.32891033687563*-0.140953306227836)+-0.00478126471689766))))/1.91714966803507)*((((((-0.140953306227836/((((-2.36822538998883/(-3.48103692303308*((4.57293234639098*0.151688720155053)/((((((-3.25913605058041/(A29-0.583038561409598))-((((((A29-(((1.91714966803507-(A29/((A29-(0.711413695302594/((0.583038561409598/A29)/(0.583038561409598/A29))))--3.48103692303308)))*-0.140953306227836)*A29))/A29)/(((A29+((A29-((-2.36822538998883-0.583038561409598)/(A29*0.583038561409598)))--3.48103692303308))/(A29-((-0.00478126471689766/(((((((((-0.140953306227836*(((((1.15437207762303/1.91714966803507)/(0.583038561409598/0.583038561409598))/((0.652460598893735*1.09384038045951)/(A29-(((-4.43389547350291+(0.583038561409598/(A29/(A29-((((A29/0.0848008121786101)/A29)/(((0.652460598893735/(0.652460598893735--2.22884569786842))/A29)--3.48103692303308))/(-0.463893579655204/-0.860618321373399))))))/A29)/A29))))*A29)*0.583038561409598))-(((A29-(((0.583038561409598/(A29-((A29-0.583038561409598)*0.583038561409598)))*((0.583038561409598/(A29-0.583038561409598))-((-0.140953306227836/((A29/(A29-(((((A29+(((0.583038561409598/4.94029576861615)*-0.140953306227836)+-0.00478126471689766))/0.0848008121786101)/A29)/(((0.652460598893735/((((0.652460598893735/((1.91714966803507-((0.583038561409598/(A29-0.583038561409598))-(((A29-((0.583038561409598/(A29*(A29-(0.583038561409598/(A29-0.583038561409598)))))/A29))/((((0.583038561409598/-4.89501491621212)/(A29-(A29-((-4.32891033687563*-0.140953306227836)+-0.00478126471689766))))/1.91714966803507)*(((((A29-((A29/4.79370063413687)/0.583038561409598))--3.48103692303308)/(((A29-0.583038561409598)--0.860618321373399)--3.48103692303308))/((A29-((-0.00478126471689766/(A29-((((1.93925462087138/4.53319430477492)*A29)/0.583038561409598)/((((-3.25913605058041/(A29-0.583038561409598))-((A29-((0.583038561409598/(A29-0.583038561409598))+-0.00478126471689766))/2.69108636912257))--3.48103692303308)/0.095077531452481))))*(0.583038561409598-((0.583038561409598/A29)/(((0.583038561409598/A29)*A29)/(A29-(0.583038561409598/(A29-0.583038561409598))))))))-0.711413695302594))/3.15439046911188)))/2.69108636912257)))--2.22884569786842))/A29)--3.48103692303308)--3.48103692303308))/A29)--3.48103692303308))/(-0.463893579655204/-0.860618321373399))))*0.583038561409598))/2.69108636912257)))*1.91714966803507))+-0.00478126471689766)/A29))-(((((0.583038561409598/A29)/(0.583038561409598/A29))*(((A29-0.583038561409598)-0.652460598893735)/(A29--0.00478126471689766)))--0.463893579655204)/A29))/A29)-(-0.463893579655204/-0.860618321373399))--0.463893579655204)/(A29-(-3.48103692303308/(-0.463893579655204/-0.860618321373399))))*(0.583038561409598/((A29*((0.583038561409598/A29)*(-4.15139059382939/(0.917028362114852-(0.85292601977825/A29)))))+-0.463893579655204)))-(((A29/4.94029576861615)/(-4.15139059382939/(0.917028362114852-(-0.00478126471689766/A29))))/(((A29-(((0.583038561409598/((((0.583038561409598/(((A29*((0.583038561409598/(A29-((0.095077531452481*4.50248795666546)*(0.917028362114852/A29))))*(0.583038561409598/((A29*-0.00478126471689766)--0.463893579655204))))*((A29/(4.57293234639098-2.73192496302129))/3.15439046911188))-(1.66658656278834*(1.15437207762303/3.15439046911188))))*(0.583038561409598/(((0.583038561409598/((0.85292601977825/(A29*-0.00478126471689766))*(0.583038561409598/3.15439046911188)))/((-0.463893579655204*(-4.15139059382939/(0.917028362114852-(0.85292601977825/A29))))/(A29-(0.583038561409598/(A29-0.583038561409598)))))-(A29*-0.00478126471689766))))/(A29*((A29-(-0.140953306227836*0.583038561409598))-((((((((0.583038561409598/-0.140953306227836)*(-0.140953306227836/(((0.583038561409598/((((0.583038561409598/A29)/((((1.93925462087138/4.53319430477492)/A29)/(((1.51498818499594/(0.618451077938746*0.583038561409598))*(A29-((3.15439046911188/4.80580327038557)+-0.00478126471689766)))--3.48103692303308))-(((A29-0.583038561409598)/A29)+-0.00478126471689766)))/(A29*-0.00478126471689766))*((((4.57293234639098-2.73192496302129)/A29)/(((1.45668580256913*(0.583038561409598*-0.463893579655204))*(0.85292601977825+A29))--3.48103692303308))/3.15439046911188)))/(((0.583038561409598/A29)*(-4.15139059382939/(0.917028362114852-(0.85292601977825/A29))))/(A29-(0.583038561409598/(A29-0.583038561409598)))))-(1.09384038045951*A29))))/((0.917028362114852/1.91714966803507)*((A29-(-0.140953306227836*0.583038561409598))-(0.583038561409598/(((((0.583038561409598/1.91714966803507)/(-3.48103692303308*((4.57293234639098/0.151688720155053)/(1.93925462087138/4.53319430477492))))/(A29-(A29/A29)))*A29)*-0.140953306227836)))))-(((0.583038561409598/(A29-((0.095077531452481*4.50248795666546)*(0.917028362114852/A29))))*-0.140953306227836)*A29))/A29)/(((A29/(A29--3.48103692303308))/0.85292601977825)--0.177173897896931))-(A29-0.583038561409598))/0.583038561409598))))-(-0.463893579655204*(1.15437207762303/3.15439046911188))))*(0.583038561409598/((0.0848008121786101*-0.00478126471689766)--0.463893579655204)))/(A29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29-(((-4.43389547350291+(0.583038561409598/(A29/(A29-(((((A29+(((0.583038561409598/-0.463893579655204)*-0.140953306227836)+-0.00478126471689766))/0.0848008121786101)/A29)/(((0.652460598893735/(0.652460598893735--2.22884569786842))/A29)--3.48103692303308))/(-0.463893579655204/-0.860618321373399))))))/A29)/A29))))*A29)*0.583038561409598))-(((A29-(((0.583038561409598/(A29-((A29-0.583038561409598)*0.583038561409598)))*0.652460598893735)*1.91714966803507))+-0.00478126471689766)/A29))-((((-2.36822538998883-0.583038561409598)*(((A29-0.583038561409598)-0.652460598893735)/(A29--0.00478126471689766)))--0.463893579655204)/A29))/A29)-(1.51498818499594/-0.860618321373399))--0.463893579655204)))))--0.177173897896931))-(-0.140953306227836-1.66658656278834))/0.583038561409598)/2.69108636912257))--3.48103692303308)/0.095077531452481)/((-2.22884569786842-A29)--3.48103692303308))/(0.583038561409598/((A29+-0.00478126471689766)--0.463893579655204))))))+-0.463893579655204)*(((A29*(0.583038561409598/(A29-(0.583038561409598/(A29-0.583038561409598)))))--0.463893579655204)/A29))*1.09384038045951))-((A29/4.79370063413687)/0.583038561409598))--3.48103692303308)/(((A29-0.583038561409598)--0.860618321373399)--3.48103692303308))/(A29-0.711413695302594))/3.15439046911188)))/2.69108636912257)))--2.22884569786842))/A29)--3.48103692303308))*-0.00478126471689766)--0.463893579655204)*((4.57293234639098/0.151688720155053)/(1.93925462087138/4.53319430477492))))/(A29-(A29/A29)))*A29)*0.583038561409598))))/3.15439046911188)))/2.69108636912257)))--2.22884569786842))/A29)--3.48103692303308)--3.48103692303308))/A29)-((0.583038561409598/(0.583038561409598*((A29-A29)/(0.0848008121786101*(A29+((((A29/A29)/((0.583038561409598/A29)*(0.583038561409598/(((-0.140953306227836/(((((-0.463893579655204/((A29+-0.00478126471689766)--0.463893579655204))/(-3.48103692303308*((4.57293234639098/0.151688720155053)/((((((0.583038561409598/(A29-0.583038561409598))-((((((A29-(((0.583038561409598/(A29-((1.91714966803507*4.50248795666546)*(0.917028362114852/A29))))*-0.140953306227836)*A29))/A29)/(((0.583038561409598/((A29+-0.00478126471689766)-(A29-(-0.140953306227836*0.583038561409598))))/0.85292601977825)--0.177173897896931))-(A29-0.583038561409598))/0.583038561409598)/-2.36822538998883))--3.48103692303308)/0.095077531452481)/((A29-(A29/1.91714966803507))--3.48103692303308))/(0.583038561409598/((A29*-0.00478126471689766)--0.463893579655204))))))+-0.463893579655204)*((A29*(A29-(0.583038561409598/(A29-0.583038561409598))))/A29))*1.09384038045951))-((A29/4.79370063413687)/((0.583038561409598/(A29-((1.91714966803507*4.50248795666546)*(0.917028362114852/A29))))*-0.140953306227836)))--3.48103692303308))))/(A29-0.583038561409598))+-0.00478126471689766))))))/(0.583038561409598/(A29-0.583038561409598))))*(0.618451077938746*0.583038561409598))*(A29-((3.6412426197987/4.80580327038557)+0.151688720155053)))--3.48103692303308))/(((A29-(((0.583038561409598/((((0.583038561409598/(((A29*((4.57293234639098*0.151688720155053)/((0.583038561409598/1.91714966803507)/(0.583038561409598/((A29+-0.00478126471689766)--0.463893579655204)))))*((A29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29-(A29/A29)))*A29)*0.583038561409598))-((A29/4.79370063413687)/0.583038561409598))--3.48103692303308)/A29)/(((1.45668580256913*(0.583038561409598*-0.463893579655204))*(0.85292601977825+A29))--3.48103692303308))/3.15439046911188)))/(((0.583038561409598/A29)*(-4.15139059382939/(0.917028362114852-(0.85292601977825/A29))))/(A29-(0.583038561409598/(A29-0.583038561409598)))))-(A29*-0.00478126471689766))))/(A29*((A29-(-0.140953306227836*0.583038561409598))-(0.583038561409598/(((((-0.140953306227836/1.91714966803507)/(-3.48103692303308*((4.57293234639098/1.93925462087138)/(1.93925462087138/4.53319430477492))))/(A29-(A29/A29)))*A29)*-0.140953306227836)))))-(-0.463893579655204*(1.15437207762303/3.15439046911188))))*(0.583038561409598/A29))/(A29*(A29-0.583038561409598))))-0.583038561409598)/1.91714966803507))))*((A29/4.79370063413687)/0.583038561409598))))--0.177173897896931))-(-0.140953306227836-1.66658656278834))/0.583038561409598)/2.69108636912257))--3.48103692303308)/0.095077531452481)/((-2.22884569786842-(A29/4.80580327038557))--3.48103692303308))/(0.583038561409598/((A29+-0.00478126471689766)--0.463893579655204))))))+-0.463893579655204)*-2.4919732055695)*1.09384038045951))-((A29/4.79370063413687)/0.583038561409598))--3.48103692303308)/(((A29-0.583038561409598)--0.860618321373399)--3.48103692303308))/(((1.45668580256913*0.583038561409598)*(0.85292601977825+A29))-0.711413695302594))/3.15439046911188)))/2.69108636912257)))--2.22884569786842))/A29)--3.48103692303308)--3.48103692303308))/A29)--3.48103692303308))/(-0.463893579655204/-0.860618321373399))))*0.583038561409598))/2.69108636912257)))*1.91714966803507))+-0.00478126471689766)/A29))-(((((0.583038561409598/A29)/(0.583038561409598/A29))*(((A29-0.583038561409598)-0.652460598893735)/(((A29*((0.583038561409598/A29)*(-4.15139059382939/(0.917028362114852-(0.85292601977825/A29)))))+-0.463893579655204)--0.00478126471689766)))--0.463893579655204)/A29))/A29)-(-0.463893579655204/-0.860618321373399))--0.463893579655204)/(A29-(-3.48103692303308/(-0.463893579655204/-0.860618321373399))))*(0.583038561409598/((A29*((0.583038561409598/A29)*(-4.15139059382939/(0.917028362114852-(0.85292601977825/A29)))))+-0.463893579655204)))))/2.69108636912257)))--3.48103692303308))/A29)--3.48103692303308))/(-0.463893579655204/-0.860618321373399))))*-0.643243744188791)))))--3.48103692303308))/(A29*-0.140953306227836))))/3.15439046911188)/(((0.583038561409598/(((0.583038561409598/(((A29-((((4.80580327038557--3.48103692303308)/-2.85974411101362)/((4.79370063413687-((1.15437207762303/((((A29--3.48103692303308)/(A29-0.583038561409598))/(A29/(4.57293234639098-2.73192496302129)))-2.82430158253863))/(((0.652460598893735/((A29-((A29/(A29-0.583038561409598))/A29))-(0.583038561409598*1.91714966803507)))/((((A29*((0.583038561409598/0.583038561409598)*0.583038561409598))-4.53319430477492)-((((((-1.13780899300683*(A29/(-4.86032007065019*0.583038561409598)))/1.91714966803507)/-4.42080429761027)/A29)/A29)/A29))/4.79370063413687))-(-0.140953306227836+0.583038561409598))))--3.48103692303308))/(A29-A29)))*-0.00478126471689766)-0.583038561409598))/3.99993030596617)*(0.583038561409598/((A29*-0.00478126471689766)--0.463893579655204))))*(0.095077531452481/(0.917028362114852-(0.85292601977825/(0.583038561409598/((3.00733625124101*(0.095077531452481/(A29-((A29*-0.140953306227836)/((0.85292601977825/A29)/((A29-0.583038561409598)-(0.917028362114852/(((A29-(-0.140953306227836*0.583038561409598))-(0.583038561409598/(((((0.583038561409598/1.91714966803507)/(-3.48103692303308*((4.57293234639098/0.151688720155053)/(1.93925462087138/4.53319430477492))))/(A29-(A29/A29)))*A29)*-0.140953306227836)))/(4.57293234639098-2.73192496302129)))))))))*(A29/(-2.4919732055695*-0.140953306227836))))))))/(A29+(0.85292601977825/A29)))))))*(((1.91714966803507-(A29/((A29-((-2.36822538998883-0.583038561409598)/(A29*(A29-0.583038561409598))))--3.48103692303308)))*-0.140953306227836)/(0.583038561409598/A29)))))+-0.463893579655204)*((((A29*0.583038561409598)*(0.583038561409598/(A29-(0.583038561409598/(A29-0.583038561409598)))))--0.463893579655204)/A29))*1.09384038045951))-((A29/4.79370063413687)/0.583038561409598))/A29))/(0.652460598893735/(((((A29-(((0.583038561409598*-0.140953306227836)*-4.15139059382939)+-0.00478126471689766))-((A29*(((0.652460598893735/((((0.652460598893735/((1.91714966803507-((0.583038561409598/(A29-0.583038561409598))-(((A29-((0.583038561409598/(A29*(A29-(0.583038561409598/((-2.36822538998883-0.583038561409598)/(A29*(A29-0.583038561409598)))))))/A29))/((((0.583038561409598/-4.89501491621212)/(A29-(A29-((-4.32891033687563*-0.140953306227836)+-0.00478126471689766))))/1.91714966803507)*((((((-0.140953306227836/(((((0.917028362114852/1.91714966803507)/(A29*((4.57293234639098*(A29-(((0.583038561409598/((0.583038561409598/(A29-(0.583038561409598/((((A29/4.94029576861615)/(((1.51498818499594*(0.618451077938746*0.583038561409598))*(A29-((3.6412426197987/4.80580327038557)+-0.00478126471689766)))--3.48103692303308))/(((A29-(((0.583038561409598/((((0.583038561409598/(((A29*((0.583038561409598/(A29-((0.095077531452481*4.50248795666546)*(0.917028362114852/A29))))*(0.583038561409598/(A29-0.583038561409598))))*((A29/(4.57293234639098-A29))/3.15439046911188))-(1.66658656278834*(1.15437207762303/3.15439046911188))))*(0.583038561409598/(((0.583038561409598/(((0.583038561409598/(((0.583038561409598/A29)/(((1.51498818499594/(0.618451077938746*0.583038561409598))*(A29-((3.6412426197987/4.80580327038557)+-0.00478126471689766)))--3.48103692303308))-(((A29-0.583038561409598)/A29)+-0.00478126471689766)))/(A29*-0.00478126471689766))*(0.583038561409598/3.15439046911188)))/(((0.583038561409598/A29)*(-4.15139059382939/(0.917028362114852-(0.85292601977825/A29))))/(A29-(0.583038561409598/(A29-0.583038561409598)))))-(-1.13780899300683*(A29/(-4.86032007065019*0.583038561409598))))))/(A29*(A29-(((((((A29*(A29-0.583038561409598))/A29)/(A29-((-4.32891033687563*-0.140953306227836)+(0.583038561409598/A29))))/-2.49718455403351)/((A29/0.85292601977825)--0.177173897896931))-(A29-0.583038561409598))/((((0.618451077938746/(4.57293234639098-2.73192496302129))/(((0.583038561409598/A29)/((-0.607503757870519/(A29-0.583038561409598))--3.48103692303308))/A29))/(A29-((0.095077531452481*4.50248795666546)*(0.583038561409598/A29))))*(0.583038561409598/((-0.140953306227836*((0.583038561409598/(A29*-0.140953306227836))/A29))--0.463893579655204)))))))-(-0.463893579655204*(1.15437207762303/3.15439046911188))))*(0.583038561409598/(((A29-((A29-0.583038561409598)/-3.48103692303308))*-0.00478126471689766)--0.463893579655204)))/(A29*(((A29*0.583038561409598)-(0.583038561409598*1.91714966803507))-0.583038561409598))))-0.583038561409598)/(3.00733625124101/(0.095077531452481*(-3.48103692303308-(A29/(((0.583038561409598/A29)/(0.583038561409598/A29))/(-0.463893579655204/-0.860618321373399))))))))-0.583038561409598))))-((0.095077531452481*4.50248795666546)*(0.917028362114852/A29))))*-0.140953306227836)*A29)))/((((((-3.25913605058041/(A29-0.583038561409598))-(((((3.6412426197987/4.80580327038557)/(((A29+((A29-((-2.36822538998883-0.583038561409598)/(A29*0.583038561409598)))--3.48103692303308))/(A29-((-0.00478126471689766/(A29-((((1.93925462087138/4.53319430477492)/4.94029576861615)/(((1.51498818499594*(0.618451077938746*0.583038561409598))*(A29-((3.6412426197987/4.80580327038557)+-0.00478126471689766)))--3.48103692303308))/(((A29-(((0.583038561409598/((((0.583038561409598/(((A29*((4.57293234639098*0.151688720155053)/((0.583038561409598/1.91714966803507)/(0.583038561409598/((A29+-0.00478126471689766)--0.463893579655204)))))*((A29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29-(A29/A29)))*A29)*0.583038561409598))-((A29/4.79370063413687)/A29))--3.48103692303308)/A29)/(((1.45668580256913*(0.583038561409598*-0.463893579655204))*(0.85292601977825+A29))--3.48103692303308))/3.15439046911188)))/(((((0.583038561409598/(A29-0.583038561409598))-((((((A29-(((0.583038561409598/(A29-((1.91714966803507*4.50248795666546)*(0.917028362114852/A29))))*-0.140953306227836)*A29))/A29)/(((0.583038561409598/((A29+-0.00478126471689766)-(A29-(-0.140953306227836*0.583038561409598))))/0.85292601977825)--0.177173897896931))-(A29-0.583038561409598))/0.583038561409598)/-2.36822538998883))--3.48103692303308)*(-4.15139059382939/(0.917028362114852-(0.85292601977825/A29))))/(A29-(0.583038561409598/(A29-0.583038561409598)))))-(A29*-0.00478126471689766))))/(A29*((A29-((-0.140953306227836*0.583038561409598)*0.583038561409598))-(0.583038561409598/(((((0.583038561409598/1.91714966803507)/(-3.48103692303308*((4.57293234639098/1.93925462087138)/(1.93925462087138/-0.00478126471689766))))/(A29-(A29/A29)))*A29)*-0.140953306227836)))))-(-0.463893579655204*(1.15437207762303/3.15439046911188))))*(0.583038561409598/A29))/(A29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29)/((((1.93925462087138/4.53319430477492)/A29)/(((1.51498818499594/(0.618451077938746*0.583038561409598))*(A29-((3.6412426197987/4.80580327038557)+-0.00478126471689766)))--3.48103692303308))-(((A29-0.583038561409598)/A29)+-0.00478126471689766)))/(A29*-0.00478126471689766))*((((((-0.140953306227836*(((((0.583038561409598/1.91714966803507)/(-3.48103692303308*((4.57293234639098/0.151688720155053)/(1.93925462087138/4.53319430477492))))/(A29-(A29/A29)))*A29)*0.583038561409598))-((A29/4.79370063413687)/0.583038561409598))--3.48103692303308)/A29)/(((1.45668580256913*(0.583038561409598*-0.463893579655204))*(0.85292601977825+A29))--3.48103692303308))/3.15439046911188)))/(((0.583038561409598/A29)*(-4.15139059382939/(0.917028362114852-(0.85292601977825/A29))))/(A29-(0.583038561409598/(A29-0.583038561409598)))))-(A29*-0.00478126471689766)))+(0.583038561409598/A29)))))/((0.652460598893735*1.09384038045951)/(A29-(((-4.43389547350291+(0.583038561409598/(4.50248795666546/(A29-(((((A29+(((0.583038561409598/-0.463893579655204)*-0.140953306227836)+-0.00478126471689766))/0.0848008121786101)/A29)/(((0.652460598893735/((A29-((0.583038561409598/(A29-0.583038561409598))--0.140953306227836))--2.22884569786842))/A29)--3.48103692303308))/(((0.583038561409598/1.09384038045951)/(4.80580327038557--3.48103692303308))/-0.860618321373399))))))/A29)/A29))))*A29)*0.583038561409598))-(((A29-(((0.583038561409598/(A29-((((A29-0.583038561409598)/A29)+-0.00478126471689766)*0.583038561409598)))*0.652460598893735)*1.91714966803507))+-0.00478126471689766)/A29))-(((((0.583038561409598/A29)/(0.583038561409598/A29))*(((A29-0.583038561409598)-0.652460598893735)/(A29--0.00478126471689766)))--0.463893579655204)/A29))/A29)-(-0.463893579655204/((A29+-0.00478126471689766)--0.463893579655204)))--0.463893579655204)))))--0.177173897896931))-(-0.140953306227836-1.66658656278834))/0.583038561409598)/2.69108636912257))--3.48103692303308)/0.095077531452481)/((-2.22884569786842-(A29/4.80580327038557))--3.48103692303308))/(0.583038561409598/((0.583038561409598/(A29/A29))--0.463893579655204))))))+-0.463893579655204)*(((A29*(0.583038561409598/(A29-(0.583038561409598/(A29-0.583038561409598)))))--0.463893579655204)/A29))*1.09384038045951))-((A29/4.79370063413687)/0.583038561409598))--3.48103692303308)/(((A29-0.583038561409598)--0.860618321373399)--3.48103692303308))/(((1.45668580256913*0.583038561409598)*(0.85292601977825+A29))-0.711413695302594))/3.15439046911188)))/2.69108636912257)))--2.22884569786842))/A29)--3.48103692303308)--3.48103692303308))/A29)-((0.583038561409598/(0.583038561409598*((A29-A29)/(0.0848008121786101*(A29+((((A29/A29)/((0.583038561409598/A29)*(0.583038561409598/(((-0.140953306227836/(((((0.583038561409598/1.91714966803507)/(-3.48103692303308*((4.57293234639098/0.151688720155053)/((((((0.583038561409598/(A29-0.583038561409598))-((((((A29-(((0.583038561409598/((A29-0.583038561409598)-((1.91714966803507*4.50248795666546)*(0.917028362114852/A29))))*-0.140953306227836)*A29))/A29)/(((0.583038561409598/((A29+-0.00478126471689766)-(A29-(-0.140953306227836*0.583038561409598))))/0.85292601977825)--0.177173897896931))-(A29-0.583038561409598))/0.583038561409598)/-2.36822538998883))--3.48103692303308)/0.095077531452481)/((A29-(A29/1.91714966803507))--3.48103692303308))/(0.583038561409598/(0.151688720155053--0.463893579655204))))))+-0.463893579655204)*(((A29*(0.583038561409598/(A29-(0.583038561409598/(A29-0.583038561409598)))))--0.463893579655204)/A29))*1.09384038045951))-((A29/4.79370063413687)/((0.583038561409598/(A29-((1.91714966803507*4.50248795666546)*(0.917028362114852/A29))))*-0.140953306227836)))--3.48103692303308))))/(A29-0.583038561409598))+-0.00478126471689766))))))/(0.583038561409598/(A29-0.583038561409598)))))*(0.583038561409598/3.15439046911188)))/(-4.86032007065019*0.583038561409598))/(A29-(-3.48103692303308/(-0.463893579655204/-0.860618321373399))))*(0.583038561409598/((A29*((0.583038561409598/A29)*(-4.15139059382939/((((-4.43389547350291+(0.583038561409598/(A29/A29)))/A29)/A29)-(0.85292601977825/A29)))))+-0.463893579655204)))))/2.69108636912257)))--3.48103692303308))/A29)--3.48103692303308))/(-0.463893579655204/-0.860618321373399))))*-0.643243744188791)))))--3.48103692303308))/(A29*-0.140953306227836))))/3.15439046911188)/(((0.583038561409598/(((0.583038561409598/(((A29-((((((((A29-(((A29-(-0.140953306227836*0.583038561409598))*-0.140953306227836)*A29))/A29)/(((A29/((A29-((-2.36822538998883-(0.583038561409598*((((0.583038561409598/A29)/(A29-(A29+-0.00478126471689766)))/-2.49718455403351)*(0.583038561409598/1.91714966803507))))/(A29*0.583038561409598)))--3.48103692303308))/(A29-((-0.00478126471689766/(A29-((((1.93925462087138/4.53319430477492)*A29)/(((0.583038561409598/(0.618451077938746*0.583038561409598))*(A29*(A29+-0.177173897896931)))-0.0848008121786101))/(-0.463893579655204/1.91714966803507))))*(0.583038561409598-((0.583038561409598/((((0.583038561409598/(4.57293234639098-2.73192496302129))/(A29-(((A29-0.583038561409598)/A29)+-0.00478126471689766)))/(A29*-0.00478126471689766))*(((0.583038561409598/1.09384038045951)/(4.80580327038557--3.48103692303308))/3.15439046911188)))/(((0.583038561409598/A29)*(-4.15139059382939/(0.917028362114852-(-0.00478126471689766/A29))))/(A29-(0.583038561409598/(A29-0.583038561409598)))))))))--0.177173897896931))-(A29-((A29*-0.00478126471689766)--0.463893579655204)))/0.583038561409598)/-2.85974411101362)/((4.79370063413687-((1.15437207762303/((((A29--3.48103692303308)/4.79370063413687)/(A29/(4.57293234639098-2.73192496302129)))-2.82430158253863))/(((0.652460598893735/((A29-((A29/(A29-0.583038561409598))/A29))-(0.583038561409598*1.91714966803507)))/((((A29*((0.583038561409598/0.583038561409598)*0.583038561409598))-4.53319430477492)-((((((-1.13780899300683*(A29/(-4.86032007065019*0.583038561409598)))/1.91714966803507)/-4.42080429761027)/(A29-(A29/(-0.140953306227836*((0.583038561409598/(1.66658656278834*A29))/2.69108636912257)))))/A29)/A29))/4.79370063413687))-(-0.140953306227836+0.583038561409598))))--3.48103692303308))/(A29-A29)))*-0.00478126471689766)-0.583038561409598))/3.99993030596617)*(0.583038561409598/((A29*-0.00478126471689766)--0.463893579655204))))*(0.095077531452481/(0.917028362114852-(0.85292601977825/(0.583038561409598/((3.00733625124101*(0.095077531452481/(A29-((A29*-0.140953306227836)/((0.85292601977825/A29)/((A29-0.583038561409598)-(0.917028362114852/(((A29-(-0.140953306227836*0.583038561409598))-(0.618451077938746/(((((A29/1.91714966803507)/(-3.48103692303308*((4.57293234639098/(-0.140953306227836/(((0.583038561409598/((((0.583038561409598/A29)/((((1.93925462087138/4.53319430477492)/A29)/(((1.51498818499594/(0.618451077938746*0.583038561409598))*(A29-((3.15439046911188/4.80580327038557)+-0.00478126471689766)))--3.48103692303308))-(((A29-0.583038561409598)/A29)+-0.00478126471689766)))/(A29*-0.00478126471689766))*((((((-0.140953306227836*(((((0.583038561409598/1.91714966803507)/(-3.48103692303308*((4.57293234639098/0.151688720155053)/(1.93925462087138/4.53319430477492))))/(A29-(A29/A29)))*A29)*0.583038561409598))-((A29/4.79370063413687)/0.583038561409598))--3.48103692303308)/A29)/(((0.583038561409598*(0.583038561409598*-0.463893579655204))*(0.85292601977825+A29))--3.48103692303308))/3.15439046911188)))/((((0.583038561409598/(((A29-((((((((A29-(((0.583038561409598-(-0.140953306227836*0.583038561409598))*-0.140953306227836)*A29))/A29)/(((A29/((A29-((-2.36822538998883-(0.583038561409598*((((0.583038561409598/A29)/(A29-(A29+-0.00478126471689766)))/-2.49718455403351)*(0.583038561409598/1.91714966803507))))/(A29*0.583038561409598)))--3.48103692303308))/(A29-((-0.00478126471689766/(A29-((((1.93925462087138/4.53319430477492)*A29)/0.583038561409598)/((((-3.25913605058041/(A29-0.583038561409598))-((A29-((0.583038561409598/(A29-0.583038561409598))+-0.00478126471689766))/2.69108636912257))--3.48103692303308)/0.095077531452481))))*(0.583038561409598-((0.583038561409598/A29)/(((0.583038561409598/A29)*A29)/(A29-(0.583038561409598/(A29-0.583038561409598)))))))))--0.177173897896931))-(A29-((A29*-0.00478126471689766)--0.463893579655204)))/0.583038561409598)/-2.85974411101362)/((4.79370063413687--3.25913605058041)--3.48103692303308))/(A29-A29)))*-0.00478126471689766)-0.583038561409598))/A29)*(-4.15139059382939/(0.917028362114852-(0.85292601977825/A29))))/((((A29-0.583038561409598)/A29)+-0.00478126471689766)-(0.583038561409598/(A29-0.583038561409598)))))-(1.09384038045951*A29))))/((-0.140953306227836*-0.00478126471689766)/4.53319430477492))))/(A29-(A29/A29)))*A29)*-0.140953306227836)))/(4.57293234639098-2.73192496302129)))))))))*(A29/(-2.4919732055695*-0.140953306227836))))))))/(A29+(0.85292601977825/A29)))))))*(0.583038561409598/((A29*-0.00478126471689766)--0.463893579655204)))</f>
      </c>
    </row>
    <row r="30">
      <c r="A30" t="n" s="0">
        <v>-43.43434343434343</v>
      </c>
      <c r="B30" t="n" s="0">
        <v>1.3745339314608487</v>
      </c>
      <c r="C30" s="0">
        <f>((0.583038561409598/((A30-0.583038561409598)-((A30*-0.140953306227836)*(((0.583038561409598/((3.00733625124101/(0.095077531452481*(-3.48103692303308-(((A30*-0.140953306227836)*((0.618451077938746/(4.57293234639098-2.73192496302129))/(((0.583038561409598/A30)/((-0.607503757870519/(A30-0.583038561409598))--3.48103692303308))/A30)))/(0.095077531452481/(-0.463893579655204/-0.860618321373399))))))*(((0.583038561409598/(1.66658656278834*(1.15437207762303/(-3.48103692303308/(A30-(-0.463893579655204/-0.860618321373399))))))/((A30-(0.85292601977825/(-1.13780899300683*(((A30-(((-4.10667653547708*-0.140953306227836)*-4.15139059382939)+(0.583038561409598/(A30-0.583038561409598))))-((((0.583038561409598/(0.652460598893735/((A30-((0.583038561409598/(A30-0.583038561409598))-((-4.32891033687563*-0.140953306227836)+-0.00478126471689766)))--3.48103692303308)))*(A30*((A30-(0.583038561409598*0.583038561409598))-0.583038561409598)))/(A30-(0.583038561409598/(A30-(0.583038561409598/(((((0.583038561409598/1.91714966803507)/(-3.48103692303308*((4.57293234639098/0.151688720155053)/(1.93925462087138/4.53319430477492))))/(A30-(A30/A30)))*A30)*-0.140953306227836))))))*((((0.652460598893735*1.09384038045951)/(A30-(((-4.43389547350291+(0.583038561409598/(A30/(A30-((((((-4.86032007065019*0.583038561409598)+(((0.583038561409598/-0.463893579655204)*-0.140953306227836)+-0.00478126471689766))/0.0848008121786101)/A30)/(((0.652460598893735/((A30-((0.583038561409598/(A30-0.583038561409598))-(((A30-((0.583038561409598/(A30*-0.140953306227836))/A30))/((((0.583038561409598/-4.89501491621212)/(A30-(A30-((-4.32891033687563*-0.140953306227836)+-0.00478126471689766))))/1.91714966803507)*((((((-0.140953306227836/(((((0.917028362114852/1.91714966803507)/(-3.48103692303308*((4.57293234639098*0.151688720155053)/((((((-3.25913605058041/(A30-0.583038561409598))-((((((A30-(((1.91714966803507-(A30/((A30-((-2.36822538998883-0.583038561409598)/(A30*(A30-0.583038561409598))))--3.48103692303308)))*-0.140953306227836)*A30))/A30)/(((A30+((A30-((-2.36822538998883-0.583038561409598)/(A30*0.583038561409598)))--3.48103692303308))/(A30-((((A30-(((0.583038561409598/A30)/((((1.93925462087138/4.53319430477492)/A30)/(((1.51498818499594/(0.618451077938746*0.583038561409598))*(A30-((3.6412426197987/4.80580327038557)+-0.00478126471689766)))--3.48103692303308))-(((A30-0.583038561409598)/A30)+-0.00478126471689766)))/(A30*-0.00478126471689766)))--0.860618321373399)--3.48103692303308)*(0.583038561409598+((((((-0.140953306227836*(((((A30/1.91714966803507)/(0.583038561409598/0.583038561409598))/((0.652460598893735*1.09384038045951)/(A30-(((0.583038561409598/A30)/A30)/(1.93925462087138/4.53319430477492)))))*0.652460598893735)*0.583038561409598))-(((A30-(((0.583038561409598/(A30-(((0.583038561409598/(0.583038561409598/(((A30-((((((((A30-(((0.583038561409598-(-0.140953306227836*0.583038561409598))*-0.140953306227836)*A30))/A30)/(((A30/((A30-((-2.36822538998883-(0.583038561409598*((((0.583038561409598/A30)/(A30-(A30+-0.00478126471689766)))/-2.49718455403351)*(0.583038561409598/1.91714966803507))))/(A30*0.583038561409598)))--3.48103692303308))/(A30-((-0.00478126471689766/(A30-((((1.93925462087138/4.53319430477492)*A30)/0.583038561409598)/((((-3.25913605058041/(A30-0.583038561409598))-((A30-((0.583038561409598/(A30-0.583038561409598))+-0.00478126471689766))/2.69108636912257))--3.48103692303308)/0.095077531452481))))*(0.583038561409598-((0.583038561409598/A30)/(((0.583038561409598/A30)*A30)/(A30-(0.583038561409598/(A30-0.583038561409598)))))))))--0.177173897896931))-(A30-((A30*-0.00478126471689766)--0.463893579655204)))/0.583038561409598)/-2.85974411101362)/((4.79370063413687--3.25913605058041)--3.48103692303308))/(A30-A30)))*-0.00478126471689766)-0.583038561409598)))*(0.583038561409598/((-0.140953306227836*-0.00478126471689766)--0.463893579655204)))*0.583038561409598)))*((0.583038561409598/(A30-0.583038561409598))-(((((0.583038561409598/A30)/(((A30/((A30-((-2.36822538998883-0.583038561409598)/(A30*0.583038561409598)))--3.48103692303308))/0.85292601977825)--0.177173897896931))-(A30-0.583038561409598))/0.583038561409598)/2.69108636912257)))*1.91714966803507))+-0.00478126471689766)/A30))-(((((0.583038561409598/A30)/(0.583038561409598/A30))*((A30-(0.583038561409598/0.583038561409598))/(A30--0.00478126471689766)))--0.463893579655204)/A30))/A30)-(-0.463893579655204/-0.860618321373399))--0.463893579655204)))))--0.177173897896931))-(-0.140953306227836-1.66658656278834))/0.583038561409598)/2.69108636912257))--3.48103692303308)/0.095077531452481)/((-2.22884569786842-A30)--3.48103692303308))/(0.583038561409598/((A30+-0.00478126471689766)--0.463893579655204))))))+-0.463893579655204)*(((A30*(0.583038561409598/(A30-(0.583038561409598/((0.583038561409598/A30)*(-4.15139059382939/(0.917028362114852-(0.85292601977825/A30))))))))--0.463893579655204)/A30))*1.09384038045951))-((A30/4.79370063413687)/0.583038561409598))--3.48103692303308)/(((A30-0.583038561409598)--0.860618321373399)--3.48103692303308))/(((1.45668580256913*(0.583038561409598*-0.463893579655204))*(0.85292601977825+A30))-0.711413695302594))/3.15439046911188)))/2.69108636912257)))--2.22884569786842))/A30)--3.48103692303308))/(-0.463893579655204/(((A30/((((((0.917028362114852/1.91714966803507)/(-3.48103692303308*((4.57293234639098*0.151688720155053)/((((((-3.25913605058041/(A30-0.583038561409598))-((((((A30-(((0.583038561409598/(A30-((0.095077531452481*4.50248795666546)*(0.917028362114852/A30))))*-0.140953306227836)*A30))/A30)/(((A30+((A30-((-2.36822538998883-0.583038561409598)/(A30*0.583038561409598)))--3.48103692303308))/(A30-((-0.00478126471689766/(A30-(((A30/4.94029576861615)/(((0.151688720155053*(0.618451077938746*0.583038561409598))*(A30-((3.6412426197987/4.80580327038557)+-0.00478126471689766)))--3.48103692303308))/(((A30-(((0.583038561409598/((((0.583038561409598/(((A30*((0.583038561409598/(A30-((0.095077531452481*4.50248795666546)*(0.917028362114852/A30))))*(0.583038561409598/((A30*-0.00478126471689766)--0.463893579655204))))*((A30/(4.57293234639098-((0.583038561409598/(A30-0.583038561409598))-(((A30-((0.583038561409598/(A30*-0.140953306227836))/A30))/((((0.583038561409598/-4.89501491621212)/(A30-(A30-((-4.32891033687563*-0.140953306227836)+-0.00478126471689766))))/1.91714966803507)*((((((-0.140953306227836/(((((0.917028362114852/1.91714966803507)/(-3.48103692303308*((4.57293234639098*0.151688720155053)/((((((-3.25913605058041/(A30-0.583038561409598))-((A30-(((A30-0.583038561409598)/A30)+-0.00478126471689766))/2.69108636912257))--3.48103692303308)/0.095077531452481)/((-2.22884569786842-A30)--3.48103692303308))/(0.583038561409598/((A30+-0.00478126471689766)--0.463893579655204))))))+-0.463893579655204)*(((A30*(0.583038561409598/(A30-(0.583038561409598/(A30-0.583038561409598)))))--0.463893579655204)/A30))*1.09384038045951))-((A30/4.79370063413687)/0.583038561409598))--3.48103692303308)/(((A30-0.583038561409598)--0.860618321373399)--3.48103692303308))/(((1.45668580256913*(0.583038561409598*-0.463893579655204))*(0.85292601977825+A30))-0.711413695302594))/3.15439046911188)))/2.69108636912257))))/3.15439046911188))-(1.66658656278834*(1.15437207762303/3.15439046911188))))*(0.583038561409598/(((0.583038561409598/(((0.583038561409598/(((0.583038561409598/A30)/(((1.51498818499594/(0.618451077938746*0.583038561409598))*(A30-((3.6412426197987/4.80580327038557)+-0.00478126471689766)))--3.48103692303308))-(((A30-0.583038561409598)/A30)+-0.00478126471689766)))/(0.583038561409598/(((((0.583038561409598/1.91714966803507)/(-3.48103692303308*((4.57293234639098/0.151688720155053)/(1.93925462087138/4.53319430477492))))/(A30-(A30/A30)))*A30)*-0.140953306227836)))*(0.583038561409598/3.15439046911188)))/(((0.583038561409598/A30)*(-4.15139059382939/(0.917028362114852-(0.85292601977825/A30))))/(A30-(0.583038561409598/(A30-0.583038561409598)))))-(A30*-0.00478126471689766))))/(A30*(A30-((((((((0.583038561409598/(((A30*((0.583038561409598/(A30-((0.095077531452481*4.50248795666546)*(0.583038561409598/A30))))*(0.583038561409598/(0.583038561409598--0.463893579655204))))*((A30/(4.57293234639098-2.73192496302129))/3.15439046911188))-(1.66658656278834*(1.15437207762303/3.15439046911188))))*(-0.140953306227836/(((0.583038561409598/((((((0.583038561409598/A30)*(-4.15139059382939/(0.917028362114852-(-0.00478126471689766/A30))))/(A30-(0.583038561409598/(A30-0.583038561409598))))/((((1.93925462087138/4.53319430477492)/A30)/(((1.51498818499594/(0.618451077938746*0.583038561409598))*(A30-((3.6412426197987/4.80580327038557)+-0.00478126471689766)))--3.48103692303308))-(((A30-0.583038561409598)/A30)+-0.00478126471689766)))/((0.583038561409598/A30)*(0.583038561409598/(((-0.140953306227836/(((((0.583038561409598/1.91714966803507)/(A30-0.583038561409598))+-0.463893579655204)*(((A30*(0.583038561409598/(A30-(0.583038561409598/(A30-0.583038561409598)))))--0.463893579655204)/A30))*1.09384038045951))-((A30/4.79370063413687)/0.583038561409598))--3.48103692303308))))*0.583038561409598))/(((-4.15139059382939/A30)*(-4.15139059382939/(0.917028362114852-(0.85292601977825/A30))))/(A30-(0.583038561409598/(A30-0.583038561409598)))))-((((0.583038561409598/1.91714966803507)/(-3.48103692303308*((4.57293234639098/0.151688720155053)/(1.93925462087138/4.53319430477492))))/(A30-(A30/A30)))*A30))))/(A30*((A30-(-0.140953306227836*0.583038561409598))-(0.583038561409598/((((A30/(A30-0.583038561409598))/A30)*A30)*-0.140953306227836)))))-(((0.583038561409598/(A30-((0.095077531452481*4.50248795666546)*(0.151688720155053/A30))))*-3.48103692303308)*A30))/A30)/((A30/0.85292601977825)--0.177173897896931))-(A30-0.583038561409598))/(3.6412426197987/4.80580327038557)))))-(-0.463893579655204*(1.15437207762303/3.15439046911188))))*(0.583038561409598/(((A30-((A30-0.583038561409598)/-3.48103692303308))*-0.00478126471689766)--0.463893579655204)))/(A30*(((A30*0.583038561409598)-(0.583038561409598*0.583038561409598))-0.583038561409598))))-0.583038561409598)/1.91714966803507))))*(0.583038561409598+((((((-0.140953306227836*((0.85292601977825/A30)*0.583038561409598))-(((A30-(0.583038561409598/-4.89501491621212))+-0.00478126471689766)/A30))-(((((0.583038561409598/A30)/(0.583038561409598/A30))*(((A30-A30)-0.652460598893735)/(A30--0.00478126471689766)))--0.463893579655204)/A30))/A30)-(-0.463893579655204/-0.860618321373399))--0.463893579655204)))))--0.177173897896931))-(-0.140953306227836-1.66658656278834))/0.583038561409598)/2.69108636912257))--3.48103692303308)/0.095077531452481)/((-2.22884569786842-A30)--3.48103692303308))/(0.583038561409598/((A30+-0.00478126471689766)--0.463893579655204))))))+-0.463893579655204)*(((A30*(0.583038561409598/(A30-(0.583038561409598/(0.85292601977825-0.583038561409598)))))--0.463893579655204)/A30))-((-2.36822538998883-(0.583038561409598*((((0.583038561409598/A30)/(A30-(A30+-0.00478126471689766)))/-2.49718455403351)*(0.583038561409598/1.91714966803507))))/(A30*0.583038561409598)))--3.48103692303308))/(A30-((-0.00478126471689766/(A30-((((1.93925462087138/4.53319430477492)*A30)/(((0.583038561409598/(0.618451077938746*0.583038561409598))*(A30*(A30+-0.00478126471689766)))-0.0848008121786101))/(-0.463893579655204/1.91714966803507))))*(0.583038561409598-(((A30-0.583038561409598)-0.652460598893735)/(((A30*((0.583038561409598/A30)*(-4.15139059382939/(0.917028362114852-(0.85292601977825/A30)))))+-0.463893579655204)--0.00478126471689766))))))--0.177173897896931)))))))/A30)/A30)))/A30)/3.15439046911188)))/((A30/(A30-(((((A30-(((0.583038561409598/-0.463893579655204)*-0.140953306227836)+-0.00478126471689766))*0.0848008121786101)/A30)/(((3.3806625687896/((A30-((A30/(A30-0.583038561409598))-(((((A30*-0.00478126471689766)--0.463893579655204)-(((-0.140953306227836/(((((0.583038561409598/1.91714966803507)/(-3.48103692303308*((0.583038561409598/((A30-0.583038561409598)-((A30*-0.140953306227836)*(((0.583038561409598/((3.00733625124101/(0.095077531452481*(-3.48103692303308-(((A30*-0.140953306227836)*((0.618451077938746/(4.57293234639098-2.73192496302129))/(((0.583038561409598/A30)/((-0.607503757870519/(A30-0.583038561409598))--3.48103692303308))/A30)))/(0.095077531452481/(-0.463893579655204/-0.860618321373399))))))*(((0.583038561409598/(1.66658656278834*(1.15437207762303/(-3.48103692303308/(A30-0.583038561409598)))))/((A30-(0.85292601977825/(-1.13780899300683*(((A30-(((-4.10667653547708*-0.140953306227836)*-4.15139059382939)+(0.583038561409598/(A30-0.583038561409598))))-((((0.583038561409598/(0.652460598893735/((A30-((0.583038561409598/(A30-0.583038561409598))-((-4.32891033687563*-0.140953306227836)+-0.00478126471689766)))--3.48103692303308)))*(A30*((A30-(0.583038561409598*0.583038561409598))-0.583038561409598)))/(A30-(0.583038561409598/(A30-0.583038561409598))))*((((0.652460598893735*1.09384038045951)/(A30-(((-4.43389547350291+(0.583038561409598/(A30/(A30-((((((-4.86032007065019*0.583038561409598)+((((0.095077531452481*4.50248795666546)/-0.463893579655204)*-0.140953306227836)+-0.00478126471689766))/0.0848008121786101)/A30)/(((0.652460598893735/((A30-((0.583038561409598/(A30-0.583038561409598))-(((A30-((0.583038561409598/(A30*-0.140953306227836))/A30))/((((0.583038561409598/-4.89501491621212)/(A30-(A30-((-4.32891033687563*-0.140953306227836)+-0.00478126471689766))))/1.91714966803507)*((((((-0.140953306227836/(((((0.917028362114852/1.91714966803507)/(-3.48103692303308*((4.57293234639098*0.151688720155053)/((((((-3.25913605058041/(A30-0.583038561409598))-((((((-0.463893579655204-(((1.91714966803507-(A30/((A30-((-2.36822538998883-0.583038561409598)/-0.463893579655204))--3.48103692303308)))*-0.140953306227836)*A30))/A30)/(((A30+((A30-((-2.36822538998883-((A30-0.583038561409598)/A30))/(A30*0.583038561409598)))--3.48103692303308))/(A30-((-0.00478126471689766/(A30-(((A30/4.94029576861615)/(((1.51498818499594*(0.618451077938746*0.583038561409598))*(A30-((3.6412426197987/4.80580327038557)+-0.00478126471689766)))--3.48103692303308))/(((A30-(((0.583038561409598/0.583038561409598)*(0.583038561409598/(((A30-((A30-0.583038561409598)/-3.48103692303308))*-0.00478126471689766)--0.463893579655204)))/(A30*(((A30*0.583038561409598)-(0.583038561409598*0.583038561409598))-0.583038561409598))))-0.583038561409598)/1.91714966803507))))*(0.583038561409598+((A30-((A30-0.583038561409598)/-3.48103692303308))--0.463893579655204)))))--0.177173897896931))-(-0.140953306227836-1.66658656278834))/0.583038561409598)/2.69108636912257))--3.48103692303308)/0.095077531452481)/((-2.22884569786842-A30)--3.48103692303308))/(0.583038561409598/((A30+-0.00478126471689766)--0.463893579655204))))))+-0.463893579655204)*(((A30*(0.583038561409598/(A30-A30)))--0.463893579655204)/A30))*1.09384038045951))-((A30/4.79370063413687)/0.583038561409598))--3.48103692303308)/((((((-3.25913605058041/(A30-0.583038561409598))-((((((A30-(((1.91714966803507-(A30/((A30-((-2.36822538998883-0.583038561409598)/(A30*(A30-0.583038561409598))))--3.48103692303308)))*-0.140953306227836)*A30))/A30)/(((A30+((A30-((-2.36822538998883-0.583038561409598)/(A30*0.583038561409598)))--3.48103692303308))/(A30-((-0.00478126471689766/(A30-(((A30/4.94029576861615)/(((1.51498818499594*(0.618451077938746*0.583038561409598))*(A30-((3.6412426197987/4.80580327038557)+-0.00478126471689766)))--3.48103692303308))/(((A30-(((0.583038561409598/((((0.583038561409598/(((A30*((0.583038561409598/(A30-((0.095077531452481*4.50248795666546)*(0.917028362114852/A30))))*(0.583038561409598/(A30-0.583038561409598))))*((A30/(0.583038561409598-A30))/3.15439046911188))-(1.66658656278834*(1.15437207762303/3.15439046911188))))*(0.583038561409598/(((0.583038561409598/(((0.583038561409598/(((0.583038561409598/A30)/(((1.51498818499594/(0.618451077938746*0.583038561409598))*(A30-((3.6412426197987/4.80580327038557)+-0.00478126471689766)))--3.48103692303308))-(((A30-0.583038561409598)/A30)+-0.00478126471689766)))/(A30*-0.00478126471689766))*(0.583038561409598/3.15439046911188)))/(((0.583038561409598/A30)*(-4.15139059382939/(0.917028362114852-(0.85292601977825/A30))))/(A30-(0.583038561409598/(A30-0.583038561409598)))))-(-0.00478126471689766*-0.00478126471689766))))/(A30*(A30-((((((0.583038561409598/A30)/(A30-((-4.32891033687563*-0.140953306227836)+(0.583038561409598/A30))))/-2.49718455403351)/((A30/0.85292601977825)--0.177173897896931))-(A30-0.583038561409598))/(3.6412426197987/4.80580327038557)))))-(-0.463893579655204*(1.15437207762303/3.15439046911188))))*(0.583038561409598/(((A30-((A30-0.583038561409598)/-3.48103692303308))*-0.00478126471689766)--0.463893579655204)))/(A30*(((A30*0.583038561409598)-(0.583038561409598*0.583038561409598))-0.583038561409598))))-0.583038561409598)/(3.00733625124101/(0.095077531452481*(-3.48103692303308-(((A30*-0.140953306227836)*((0.618451077938746/(4.57293234639098-2.73192496302129))/(((0.583038561409598/A30)/((-0.607503757870519/(A30-0.583038561409598))--3.48103692303308))/A30)))/(0.095077531452481/(-0.463893579655204/-0.860618321373399))))))))))*(0.583038561409598+((((0.583038561409598/((A30*-0.00478126471689766)--0.463893579655204))/A30)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30))-0.711413695302594))/3.15439046911188)))/2.69108636912257)))--2.22884569786842))/A30)--3.48103692303308))/(-0.463893579655204/-0.860618321373399))))))/A30)/A30)))/A30)/3.15439046911188)))/((A30/(A30-(((((A30-(((0.583038561409598/-0.463893579655204)*-0.140953306227836)+-0.00478126471689766))*0.0848008121786101)/A30)/(((3.3806625687896/((A30-((A30/(A30-0.583038561409598))-(((((A30*-0.00478126471689766)--0.463893579655204)-((0.583038561409598/(A30*-0.140953306227836))/(A30-3.15439046911188)))/(0.652460598893735/((((((((-0.140953306227836*(((((0.583038561409598/1.91714966803507)/(0.583038561409598/0.583038561409598))/((0.652460598893735*1.09384038045951)/(A30-(((-4.43389547350291+(0.583038561409598/(A30/(A30-((((A30/0.0848008121786101)/A30)/(((0.652460598893735/(0.652460598893735--2.22884569786842))/A30)--3.48103692303308))/(-0.463893579655204/-0.860618321373399))))))/A30)/A30))))*A30)*0.583038561409598))-(((A30-(((0.583038561409598/(A30-((A30-3.15439046911188)*0.583038561409598)))*((0.583038561409598/(A30-0.583038561409598))-((-0.140953306227836/((A30/(A30-(((((A30+(((0.583038561409598/4.94029576861615)*(A30-0.583038561409598))+-0.00478126471689766))/0.0848008121786101)/A30)/(((0.652460598893735/((((0.652460598893735/((1.91714966803507-((0.583038561409598/(A30-0.583038561409598))-(((A30-((0.583038561409598/(A30*(A30-(0.583038561409598/((-2.36822538998883-0.583038561409598)/(A30*(A30-0.583038561409598)))))))/A30))/((((0.583038561409598/-4.89501491621212)/(A30-(A30-((-4.32891033687563*-0.140953306227836)+-0.00478126471689766))))/1.91714966803507)*((((((-0.140953306227836/(((((0.917028362114852/1.91714966803507)/(A30*((4.57293234639098*(A30-(((0.583038561409598/((0.583038561409598/(A30-(0.583038561409598/(A30-0.583038561409598))))-((0.095077531452481*4.50248795666546)*(0.917028362114852/A30))))*-0.140953306227836)*A30)))/((((((-3.25913605058041/(A30-0.583038561409598))-(((((3.6412426197987/4.80580327038557)/(((A30+((A30-((-2.36822538998883-0.583038561409598)/(A30*0.583038561409598)))--3.48103692303308))/(A30-((-0.00478126471689766/(A30-((((1.93925462087138/4.53319430477492)/4.94029576861615)/((((((0.652460598893735/((((0.652460598893735/((1.91714966803507-((0.583038561409598/(A30-0.583038561409598))-(((A30-((0.583038561409598/(A30*(A30-(0.583038561409598/((-2.36822538998883-0.583038561409598)/(A30*(A30-0.583038561409598)))))))/A30))/((((0.583038561409598/-4.89501491621212)/(A30-(A30-((-4.32891033687563*-0.140953306227836)+-0.00478126471689766))))/1.91714966803507)*((((((-0.140953306227836/(((((0.917028362114852/1.91714966803507)/(A30*((4.57293234639098*(0.583038561409598-(((0.583038561409598/((0.583038561409598/(A30-(0.583038561409598/(A30-0.583038561409598))))-((0.095077531452481*4.50248795666546)*(0.917028362114852/A30))))*-0.140953306227836)*A30)))/((((((-3.25913605058041/(A30-0.583038561409598))-(((((((0.583038561409598/((((0.583038561409598/(((A30*((0.583038561409598/(A30-((0.095077531452481*4.50248795666546)*(0.917028362114852/A30))))*(0.583038561409598/((A30*-0.00478126471689766)--0.463893579655204))))*((A30/(4.57293234639098-2.73192496302129))/3.15439046911188))-(1.66658656278834*(1.15437207762303/3.15439046911188))))*(0.583038561409598/(((0.583038561409598/((0.85292601977825/(A30*-0.00478126471689766))*(0.583038561409598/3.15439046911188)))/((-0.463893579655204*(-4.15139059382939/(0.917028362114852-(0.85292601977825/A30))))/(A30-(0.583038561409598/(A30-0.583038561409598)))))-(A30*-0.00478126471689766))))/(A30*((A30-(-0.140953306227836*0.583038561409598))-((((((((0.583038561409598/-0.140953306227836)*(-0.140953306227836/(((0.583038561409598/((((0.583038561409598/A30)/((((1.93925462087138/4.53319430477492)/A30)/(((1.51498818499594/(0.618451077938746*0.583038561409598))*(A30-((3.15439046911188/4.80580327038557)+-0.00478126471689766)))--3.48103692303308))-(((A30-0.583038561409598)/A30)+-0.00478126471689766)))/(A30*-0.00478126471689766))*((((((-0.140953306227836*(((((0.583038561409598/(A30-((0.583038561409598/(A30-0.583038561409598))--0.140953306227836)))/(-3.48103692303308*((4.57293234639098/0.151688720155053)/(1.93925462087138/4.53319430477492))))/(A30-(A30/A30)))*A30)*0.583038561409598))-((A30/(A30+((A30-((-2.36822538998883-(1.91714966803507-0.583038561409598))/(A30*0.583038561409598)))--3.48103692303308)))/0.583038561409598))--3.48103692303308)/A30)/(((1.45668580256913*(0.583038561409598*-0.463893579655204))*(0.85292601977825+A30))--3.48103692303308))/3.15439046911188)))/(((0.583038561409598/A30)*(-4.15139059382939/(0.917028362114852-(0.85292601977825/A30))))/(A30-(0.583038561409598/(A30-0.583038561409598)))))-((((0.583038561409598/1.91714966803507)/(-3.48103692303308*((4.57293234639098/0.151688720155053)/(1.93925462087138/A30))))/(A30-(A30/A30)))*A30))))/((0.917028362114852/1.91714966803507)*((A30-(-0.140953306227836*0.583038561409598))-(0.583038561409598/(((((0.583038561409598/1.91714966803507)/(-3.48103692303308*((4.57293234639098/0.151688720155053)/(1.93925462087138/4.53319430477492))))/(A30-(A30/A30)))*A30)*-0.140953306227836)))))-(((0.583038561409598/(A30-((0.095077531452481*4.50248795666546)*(0.917028362114852/A30))))*-0.140953306227836)*A30))/A30)/(((A30/((0.652460598893735-((-2.36822538998883-0.583038561409598)/(A30*0.583038561409598)))--3.48103692303308))/0.85292601977825)--0.177173897896931))-(A30-0.583038561409598))/0.583038561409598))))-(-0.463893579655204*(1.15437207762303/3.15439046911188))))*(0.583038561409598/((0.0848008121786101*-0.00478126471689766)--0.463893579655204)))/(A30*((1.91714966803507-(0.583038561409598*0.583038561409598))-0.583038561409598)))/(((A30+((A30-((-2.36822538998883-0.583038561409598)/(A30*0.583038561409598)))--3.48103692303308))/(A30-((-0.00478126471689766/(A30-((((1.93925462087138/4.53319430477492)/4.94029576861615)/(((1.51498818499594*(0.618451077938746*0.583038561409598))*(A30-((3.6412426197987/4.80580327038557)+-0.00478126471689766)))--3.48103692303308))/(((A30-(((0.583038561409598/((((0.583038561409598/(((A30*(((A30*-0.00478126471689766)--0.463893579655204)-(((-0.140953306227836/(((((0.583038561409598/1.91714966803507)/(-3.48103692303308*((0.583038561409598/((A30-0.583038561409598)-((A30*-0.140953306227836)*(((0.583038561409598/((3.00733625124101/(0.095077531452481*(-3.48103692303308-(((A30*-0.140953306227836)*((0.618451077938746/(4.57293234639098-2.73192496302129))/(((0.583038561409598/A30)/((-0.607503757870519/(A30-0.583038561409598))--3.48103692303308))/A30)))/(0.095077531452481/(-0.463893579655204/-0.860618321373399))))))*(((0.583038561409598/(1.66658656278834*(1.15437207762303/(-3.48103692303308/(A30-0.583038561409598)))))/((A30-(0.85292601977825/(-1.13780899300683*(((A30-(((-4.10667653547708*-0.140953306227836)*-4.15139059382939)+(0.583038561409598/(A30-0.583038561409598))))-((((0.583038561409598/(0.652460598893735/((A30-((0.583038561409598/(A30-0.583038561409598))-((-4.32891033687563*-0.140953306227836)+-0.00478126471689766)))--3.48103692303308)))*(A30*((A30-(0.583038561409598*0.583038561409598))-0.583038561409598)))/(A30-(0.583038561409598/(A30-0.583038561409598))))*((((0.652460598893735*1.09384038045951)/(A30-(((-4.43389547350291+(0.583038561409598/(A30/(A30-((((((-4.86032007065019*0.583038561409598)+((((3.15439046911188*4.50248795666546)/-0.463893579655204)*-0.140953306227836)+-0.00478126471689766))/0.0848008121786101)/A30)/(((0.652460598893735/((A30-((0.583038561409598/(A30-0.583038561409598))-(((A30-((0.583038561409598/(A30*-0.140953306227836))/A30))/((((0.583038561409598/-4.89501491621212)/(A30-(A30-((-4.32891033687563*-0.140953306227836)+-0.00478126471689766))))/1.91714966803507)*((((((-0.140953306227836/(((((0.917028362114852/1.91714966803507)/(-3.48103692303308*((4.57293234639098*0.151688720155053)/((((((-3.25913605058041/(A30-0.583038561409598))-((((((-0.463893579655204-(((1.91714966803507-(A30/((A30-((-2.36822538998883-0.583038561409598)/(0.583038561409598*(A30-0.583038561409598))))--3.48103692303308)))*-0.140953306227836)*A30))/A30)/(((A30+((A30-((-2.36822538998883-((A30-0.583038561409598)/A30))/(A30*0.583038561409598)))--3.48103692303308))/(A30-((-0.00478126471689766/(A30-(((A30/4.94029576861615)/(((1.51498818499594*(0.618451077938746*0.583038561409598))*(A30-((3.6412426197987/4.80580327038557)+-0.00478126471689766)))--3.48103692303308))/(((A30-(((0.583038561409598/0.583038561409598)*(0.583038561409598/(((A30-((A30-0.583038561409598)/-3.48103692303308))*-0.00478126471689766)--0.463893579655204)))/(A30*(((A30*0.583038561409598)-(0.583038561409598*0.583038561409598))-0.583038561409598))))-0.583038561409598)/1.91714966803507))))*(0.583038561409598+((A30-((A30-0.583038561409598)/-3.48103692303308))--0.463893579655204)))))--0.177173897896931))-(-0.140953306227836-1.66658656278834))/A30)/2.69108636912257))-((A30-((0.583038561409598/(A30-0.583038561409598))-((-4.32891033687563*-0.140953306227836)+-0.00478126471689766)))--3.48103692303308))/0.095077531452481)/((-2.22884569786842-A30)--3.48103692303308))/(0.583038561409598/((A30+-0.00478126471689766)--0.463893579655204))))))+-0.463893579655204)*(((A30*(0.583038561409598/(A30-A30)))--0.463893579655204)/A30))*1.09384038045951))-((A30/4.79370063413687)/0.583038561409598))--3.48103692303308)/((((((-3.25913605058041/(A30-0.583038561409598))-((((((A30-(((1.91714966803507-(A30/((A30-((-2.36822538998883-0.583038561409598)/(A30*(A30-0.583038561409598))))--3.48103692303308)))*-0.140953306227836)*A30))/A30)/(((A30+((A30-((-2.36822538998883-0.583038561409598)/(A30*0.583038561409598)))--3.48103692303308))/(A30-((-0.00478126471689766/(A30-(((A30/4.94029576861615)/(((1.51498818499594*(0.618451077938746*0.583038561409598))*(A30-((3.6412426197987/4.80580327038557)+-0.00478126471689766)))--3.48103692303308))/(((A30-(((0.583038561409598/((((0.583038561409598/(((A30*((0.583038561409598/(A30-((0.095077531452481*4.50248795666546)*(0.917028362114852/A30))))*(0.583038561409598/(A30-0.583038561409598))))*((A30/(0.583038561409598-A30))/3.15439046911188))-(1.66658656278834*(1.15437207762303/3.15439046911188))))*(0.583038561409598/(((0.583038561409598/(((0.583038561409598/(((0.583038561409598/A30)/(((1.51498818499594/(0.618451077938746*0.583038561409598))*(A30-((3.6412426197987/4.80580327038557)+-0.00478126471689766)))--3.48103692303308))-(((A30-0.583038561409598)/A30)+-0.00478126471689766)))/(A30*-0.00478126471689766))*(0.583038561409598/3.15439046911188)))/(((0.583038561409598/A30)*(-4.15139059382939/(0.917028362114852-(0.85292601977825/A30))))/(A30-(0.583038561409598/(A30-0.583038561409598)))))-(-0.00478126471689766*-0.00478126471689766))))/(A30*(A30-((((((0.583038561409598/A30)/(A30-((-4.32891033687563*-0.140953306227836)+(0.583038561409598/A30))))/-2.49718455403351)/((A30/0.85292601977825)--0.177173897896931))-(A30-0.583038561409598))/(3.6412426197987/4.80580327038557)))))-(-0.463893579655204*(1.15437207762303/3.15439046911188))))*(0.583038561409598/(((A30-((A30-0.583038561409598)/-3.48103692303308))*-0.00478126471689766)--0.463893579655204)))/(A30*(((A30*0.583038561409598)-(0.583038561409598*0.583038561409598))-0.583038561409598))))-0.583038561409598)/(3.00733625124101/(0.095077531452481*(A30-(0.583038561409598*0.583038561409598))))))))*(0.583038561409598+((((((-0.140953306227836*(((((0.583038561409598/1.91714966803507)/(0.583038561409598/-1.13780899300683))/((0.652460598893735*1.09384038045951)/(A30-(((-4.43389547350291+(0.583038561409598/(A30/A30)))/A30)/A30))))*A30)*0.583038561409598))-(((A30-(((0.583038561409598/(A30-(((0.583038561409598/(A30-((0.095077531452481*4.50248795666546)*(0.583038561409598/A30))))*(0.583038561409598/((-0.140953306227836*((0.583038561409598/(A30*-0.140953306227836))/A30))--0.463893579655204)))*0.583038561409598)))*((0.583038561409598/(A30-0.583038561409598))-(((((0.583038561409598/A30)/(((A30/((A30-((-2.36822538998883-0.583038561409598)/(A30*0.583038561409598)))--3.48103692303308))/0.85292601977825)--0.177173897896931))-(A30-0.583038561409598))/0.583038561409598)/2.69108636912257)))*1.91714966803507))+-0.00478126471689766)/A30))-(((((0.583038561409598/A30)/(0.583038561409598/A30))*(((A30-A30)-0.652460598893735)/(A30--0.00478126471689766)))--0.463893579655204)/A30))/A30)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30))-0.711413695302594))/3.15439046911188)))/2.69108636912257)))--2.22884569786842))/A30)--3.48103692303308))/(-0.463893579655204/-0.860618321373399))))))/A30)/A30)))/A30)/3.15439046911188)))/((A30/(A30-(((((A30-(((0.583038561409598/-0.463893579655204)*-0.140953306227836)+-0.00478126471689766))*0.0848008121786101)/A30)/(((3.3806625687896/(-0.00478126471689766--3.48103692303308))/A30)--3.48103692303308))/(-0.463893579655204/-0.860618321373399))))*-0.643243744188791)))))--3.48103692303308))/(A30*-0.140953306227836))))/3.15439046911188)/(((0.583038561409598/(((0.583038561409598/(((A30-((((4.80580327038557--3.48103692303308)/-2.85974411101362)/((4.79370063413687-((1.15437207762303/((((A30--3.48103692303308)/(A30-0.583038561409598))/(A30/(4.57293234639098-2.73192496302129)))-2.82430158253863))/(((0.652460598893735/((A30-((A30/(A30-0.583038561409598))/A30))-(0.583038561409598*1.91714966803507)))/((((A30*(1.91714966803507*4.50248795666546))-4.53319430477492)-((((((-1.13780899300683*(A30/(-4.86032007065019*0.583038561409598)))/1.91714966803507)/-4.42080429761027)/A30)/A30)/A30))/4.79370063413687))-(-0.140953306227836+0.583038561409598))))--3.48103692303308))/(A30-A30)))*-0.00478126471689766)-0.583038561409598))/3.99993030596617)*(0.583038561409598/((A30*-0.00478126471689766)--0.463893579655204))))*(0.095077531452481/(0.917028362114852-(0.85292601977825/(0.583038561409598/((3.00733625124101*(0.095077531452481/(A30-((A30*-0.140953306227836)/((0.85292601977825/A30)/((A30-0.583038561409598)-(0.917028362114852/(((A30-(-0.140953306227836*0.583038561409598))-(0.583038561409598/(((((0.583038561409598/1.91714966803507)/(-3.48103692303308*((4.57293234639098/0.151688720155053)/(1.93925462087138/4.53319430477492))))/(A30-(A30/A30)))*A30)*-0.140953306227836)))/(4.57293234639098-2.73192496302129)))))))))*(A30/(-2.4919732055695*-0.140953306227836))))))))/(A30+(0.85292601977825/A30)))))))*(((1.91714966803507-(A30/((A30-((-2.36822538998883-0.583038561409598)/(A30*(A30-0.583038561409598))))--3.48103692303308)))*-0.140953306227836)/(0.583038561409598/A30)))))+-0.463893579655204)*((((A30*0.583038561409598)*(0.583038561409598/(A30-(0.583038561409598/(A30-0.583038561409598)))))--0.463893579655204)/A30))*1.09384038045951))-((A30/4.79370063413687)/0.583038561409598))/A30)))*((A30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30-(A30/A30)))*A30)*0.583038561409598))-((A30/4.79370063413687)/A30))--3.48103692303308)/A30)/(((1.45668580256913*(0.583038561409598*-0.463893579655204))*(0.85292601977825+A30))--3.48103692303308))/3.15439046911188)))/(((((0.583038561409598/(A30-0.583038561409598))-((((((A30-(((0.583038561409598/(A30-((1.91714966803507*4.50248795666546)*(0.917028362114852/A30))))*-0.140953306227836)*A30))/A30)/(((0.583038561409598/((A30+-0.00478126471689766)-(A30-(0.917028362114852*0.583038561409598))))/0.85292601977825)--0.177173897896931))-(A30-0.583038561409598))/0.583038561409598)/-2.36822538998883))--3.48103692303308)*(-4.15139059382939/(0.917028362114852-(0.85292601977825/A30))))/(A30-(0.583038561409598/(A30-0.583038561409598)))))-(A30*-0.00478126471689766))))/(A30*((A30-(-0.140953306227836*0.583038561409598))-(0.583038561409598/(((((0.583038561409598/1.91714966803507)/(-3.48103692303308*((4.57293234639098/1.93925462087138)/(1.93925462087138/4.53319430477492))))/(A30-(A30/A30)))*A30)*-0.140953306227836)))))-(-0.463893579655204*(1.15437207762303/3.15439046911188))))*(0.583038561409598/A30))/(A30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30)/((((1.93925462087138/4.53319430477492)/A30)/(((1.51498818499594/(0.618451077938746*0.583038561409598))*(A30-((3.6412426197987/4.80580327038557)+-0.00478126471689766)))--3.48103692303308))-(((A30-0.583038561409598)/A30)+-0.00478126471689766)))/(A30*-0.00478126471689766))*((((((-0.140953306227836*(((((0.583038561409598/1.91714966803507)/(-3.48103692303308*((4.57293234639098/0.151688720155053)/(1.93925462087138/4.53319430477492))))/(A30-(A30/A30)))*A30)*0.583038561409598))-((A30/4.79370063413687)/0.583038561409598))--3.48103692303308)/A30)/(((1.45668580256913*(0.583038561409598*-0.463893579655204))*(0.85292601977825+A30))--3.48103692303308))/3.15439046911188)))/(((0.583038561409598/A30)*(-4.15139059382939/(0.917028362114852-(0.85292601977825/A30))))/(A30-(0.583038561409598/(A30-0.583038561409598)))))-(A30*-0.00478126471689766)))+(0.583038561409598/A30)))))/((0.652460598893735*1.09384038045951)/(A30-(((-4.43389547350291+(0.583038561409598/(A30/(A30-(((((A30+(((0.583038561409598/-0.463893579655204)*-0.140953306227836)+-0.00478126471689766))/0.0848008121786101)/A30)/(((0.652460598893735/((A30-((0.583038561409598/(A30-0.583038561409598))--0.140953306227836))--2.22884569786842))/A30)--3.48103692303308))/(((0.583038561409598/1.09384038045951)/(4.80580327038557--3.48103692303308))/-0.860618321373399))))))/A30)/A30))))*A30)*0.583038561409598))-(((A30-(((0.583038561409598/(A30-((((A30-0.583038561409598)/A30)+-0.00478126471689766)*0.583038561409598)))*0.652460598893735)*1.91714966803507))+-0.00478126471689766)/A30))-(((((0.583038561409598/A30)/(0.583038561409598/A30))*(((A30-0.583038561409598)-0.652460598893735)/(A30--0.00478126471689766)))--0.463893579655204)/A30))/A30)-(-0.463893579655204/((A30+-0.00478126471689766)--0.463893579655204)))--0.463893579655204)))))--0.177173897896931))-(-0.140953306227836-1.66658656278834))/0.583038561409598)/2.69108636912257))--3.48103692303308)/0.095077531452481)/((-2.22884569786842-(A30/4.80580327038557))--3.48103692303308))/(0.583038561409598/((A30+-0.00478126471689766)--0.463893579655204))))))+-0.463893579655204)*(((A30*(0.583038561409598/(A30-(0.583038561409598/(A30-0.583038561409598)))))--0.463893579655204)/A30))*1.09384038045951))-((A30/4.79370063413687)/0.583038561409598))--3.48103692303308)/(((A30-0.583038561409598)--0.860618321373399)--3.48103692303308))/(((1.45668580256913*0.583038561409598)*(0.85292601977825+A30))-(-0.140953306227836*(((((0.583038561409598/((0.583038561409598/A30)*-0.140953306227836))/((((((((-4.86032007065019*0.583038561409598)+(((0.583038561409598/-0.463893579655204)*-0.140953306227836)+-0.00478126471689766))/0.0848008121786101)/A30)/(((0.652460598893735/((A30-((0.583038561409598/(A30-0.583038561409598))-(((A30-((0.583038561409598/(A30*-0.140953306227836))/A30))/((((0.583038561409598/-4.89501491621212)/(A30-(A30-((-4.32891033687563*-0.140953306227836)+-0.00478126471689766))))/1.91714966803507)*((((((-0.140953306227836/((((-2.36822538998883/(-3.48103692303308*((4.57293234639098*0.151688720155053)/((((((-3.25913605058041/(A30-0.583038561409598))-((((((A30-(((1.91714966803507-(A30/((A30-(0.711413695302594/((0.583038561409598/A30)/(0.583038561409598/A30))))--3.48103692303308)))*-0.140953306227836)*A30))/A30)/(((A30+((A30-((-2.36822538998883-0.583038561409598)/(A30*0.583038561409598)))--3.48103692303308))/(A30-((-0.00478126471689766/(((((((((-0.140953306227836*(((((1.15437207762303/1.91714966803507)/(0.583038561409598/0.583038561409598))/((0.652460598893735*1.09384038045951)/(A30-(((-4.43389547350291+(0.583038561409598/(A30/(A30-((((A30/0.0848008121786101)/A30)/(((0.652460598893735/(0.652460598893735--2.22884569786842))/A30)--3.48103692303308))/(-0.463893579655204/-0.860618321373399))))))/A30)/A30))))*A30)*0.583038561409598))-(((A30-(((0.583038561409598/(A30-((A30-0.583038561409598)*0.583038561409598)))*((0.583038561409598/(A30-0.583038561409598))-((-0.140953306227836/((A30/(A30-(((((A30+(((0.583038561409598/4.94029576861615)*-0.140953306227836)+-0.00478126471689766))/0.0848008121786101)/A30)/(((0.652460598893735/((((0.652460598893735/((1.91714966803507-((0.583038561409598/(A30-0.583038561409598))-(((A30-((0.583038561409598/(A30*(A30-(0.583038561409598/(A30-0.583038561409598)))))/A30))/((((0.583038561409598/-4.89501491621212)/(A30-(A30-((-4.32891033687563*-0.140953306227836)+-0.00478126471689766))))/1.91714966803507)*(((((A30-((A30/4.79370063413687)/0.583038561409598))--3.48103692303308)/(((A30-0.583038561409598)--0.860618321373399)--3.48103692303308))/((A30-((-0.00478126471689766/(A30-((((1.93925462087138/4.53319430477492)*A30)/0.583038561409598)/((((-3.25913605058041/(A30-0.583038561409598))-((A30-((0.583038561409598/(A30-0.583038561409598))+-0.00478126471689766))/2.69108636912257))--3.48103692303308)/0.095077531452481))))*(0.583038561409598-((0.583038561409598/A30)/(((0.583038561409598/A30)*A30)/(A30-(0.583038561409598/(A30-0.583038561409598))))))))-0.711413695302594))/3.15439046911188)))/2.69108636912257)))--2.22884569786842))/A30)--3.48103692303308)--3.48103692303308))/A30)--3.48103692303308))/(-0.463893579655204/-0.860618321373399))))*0.583038561409598))/2.69108636912257)))*1.91714966803507))+-0.00478126471689766)/A30))-(((((0.583038561409598/A30)/(0.583038561409598/A30))*(((A30-0.583038561409598)-0.652460598893735)/(A30--0.00478126471689766)))--0.463893579655204)/A30))/A30)-(-0.463893579655204/-0.860618321373399))--0.463893579655204)/(A30-(-3.48103692303308/(-0.463893579655204/-0.860618321373399))))*(0.583038561409598/((A30*((0.583038561409598/A30)*(-4.15139059382939/(0.917028362114852-(0.85292601977825/A30)))))+-0.463893579655204)))-(((A30/4.94029576861615)/(-4.15139059382939/(0.917028362114852-(-0.00478126471689766/A30))))/(((A30-(((0.583038561409598/((((0.583038561409598/(((A30*((0.583038561409598/(A30-((0.095077531452481*4.50248795666546)*(0.917028362114852/A30))))*(0.583038561409598/((A30*-0.00478126471689766)--0.463893579655204))))*((A30/(4.57293234639098-2.73192496302129))/3.15439046911188))-(1.66658656278834*(1.15437207762303/3.15439046911188))))*(0.583038561409598/(((0.583038561409598/((0.85292601977825/(A30*-0.00478126471689766))*(0.583038561409598/3.15439046911188)))/((-0.463893579655204*(-4.15139059382939/(0.917028362114852-(0.85292601977825/A30))))/(A30-(0.583038561409598/(A30-0.583038561409598)))))-(A30*-0.00478126471689766))))/(A30*((A30-(-0.140953306227836*0.583038561409598))-((((((((0.583038561409598/-0.140953306227836)*(-0.140953306227836/(((0.583038561409598/((((0.583038561409598/A30)/((((1.93925462087138/4.53319430477492)/A30)/(((1.51498818499594/(0.618451077938746*0.583038561409598))*(A30-((3.15439046911188/4.80580327038557)+-0.00478126471689766)))--3.48103692303308))-(((A30-0.583038561409598)/A30)+-0.00478126471689766)))/(A30*-0.00478126471689766))*((((4.57293234639098-2.73192496302129)/A30)/(((1.45668580256913*(0.583038561409598*-0.463893579655204))*(0.85292601977825+A30))--3.48103692303308))/3.15439046911188)))/(((0.583038561409598/A30)*(-4.15139059382939/(0.917028362114852-(0.85292601977825/A30))))/(A30-(0.583038561409598/(A30-0.583038561409598)))))-(1.09384038045951*A30))))/((0.917028362114852/1.91714966803507)*((A30-(-0.140953306227836*0.583038561409598))-(0.583038561409598/(((((0.583038561409598/1.91714966803507)/(-3.48103692303308*((4.57293234639098/0.151688720155053)/(1.93925462087138/4.53319430477492))))/(A30-(A30/A30)))*A30)*-0.140953306227836)))))-(((0.583038561409598/(A30-((0.095077531452481*4.50248795666546)*(0.917028362114852/A30))))*-0.140953306227836)*A30))/A30)/(((A30/(A30--3.48103692303308))/0.85292601977825)--0.177173897896931))-(A30-0.583038561409598))/0.583038561409598))))-(-0.463893579655204*(1.15437207762303/3.15439046911188))))*(0.583038561409598/((0.0848008121786101*-0.00478126471689766)--0.463893579655204)))/(A30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30-(((-4.43389547350291+(0.583038561409598/(A30/(A30-(((((A30+(((0.583038561409598/-0.463893579655204)*-0.140953306227836)+-0.00478126471689766))/0.0848008121786101)/A30)/(((0.652460598893735/(0.652460598893735--2.22884569786842))/A30)--3.48103692303308))/(-0.463893579655204/-0.860618321373399))))))/A30)/A30))))*A30)*0.583038561409598))-(((A30-(((0.583038561409598/(A30-((A30-0.583038561409598)*0.583038561409598)))*0.652460598893735)*1.91714966803507))+-0.00478126471689766)/A30))-((((-2.36822538998883-0.583038561409598)*(((A30-0.583038561409598)-0.652460598893735)/(A30--0.00478126471689766)))--0.463893579655204)/A30))/A30)-(1.51498818499594/-0.860618321373399))--0.463893579655204)))))--0.177173897896931))-(-0.140953306227836-1.66658656278834))/0.583038561409598)/2.69108636912257))--3.48103692303308)/0.095077531452481)/((-2.22884569786842-A30)--3.48103692303308))/(0.583038561409598/((A30+-0.00478126471689766)--0.463893579655204))))))+-0.463893579655204)*(((A30*(0.583038561409598/(A30-(0.583038561409598/(A30-0.583038561409598)))))--0.463893579655204)/A30))*1.09384038045951))-((A30/4.79370063413687)/0.583038561409598))--3.48103692303308)/(((A30-0.583038561409598)--0.860618321373399)--3.48103692303308))/(A30-0.711413695302594))/3.15439046911188)))/2.69108636912257)))--2.22884569786842))/A30)--3.48103692303308))*-0.00478126471689766)--0.463893579655204)*((4.57293234639098/0.151688720155053)/(1.93925462087138/4.53319430477492))))/(A30-(A30/A30)))*A30)*0.583038561409598))))/3.15439046911188)))/2.69108636912257)))--2.22884569786842))/A30)--3.48103692303308)--3.48103692303308))/A30)-((0.583038561409598/(0.583038561409598*((A30-A30)/(0.0848008121786101*(A30+((((A30/A30)/((0.583038561409598/A30)*(0.583038561409598/(((-0.140953306227836/(((((-0.463893579655204/((A30+-0.00478126471689766)--0.463893579655204))/(-3.48103692303308*((4.57293234639098/0.151688720155053)/((((((0.583038561409598/(A30-0.583038561409598))-((((((A30-(((0.583038561409598/(A30-((1.91714966803507*4.50248795666546)*(0.917028362114852/A30))))*-0.140953306227836)*A30))/A30)/(((0.583038561409598/((A30+-0.00478126471689766)-(A30-(-0.140953306227836*0.583038561409598))))/0.85292601977825)--0.177173897896931))-(A30-0.583038561409598))/0.583038561409598)/-2.36822538998883))--3.48103692303308)/0.095077531452481)/((A30-(A30/1.91714966803507))--3.48103692303308))/(0.583038561409598/((A30*-0.00478126471689766)--0.463893579655204))))))+-0.463893579655204)*((A30*(A30-(0.583038561409598/(A30-0.583038561409598))))/A30))*1.09384038045951))-((A30/4.79370063413687)/((0.583038561409598/(A30-((1.91714966803507*4.50248795666546)*(0.917028362114852/A30))))*-0.140953306227836)))--3.48103692303308))))/(A30-0.583038561409598))+-0.00478126471689766))))))/(0.583038561409598/(A30-0.583038561409598))))*(0.618451077938746*0.583038561409598))*(A30-((3.6412426197987/4.80580327038557)+0.151688720155053)))--3.48103692303308))/(((A30-(((0.583038561409598/((((0.583038561409598/(((A30*((4.57293234639098*0.151688720155053)/((0.583038561409598/1.91714966803507)/(0.583038561409598/((A30+-0.00478126471689766)--0.463893579655204)))))*((A30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30-(A30/A30)))*A30)*0.583038561409598))-((A30/4.79370063413687)/0.583038561409598))--3.48103692303308)/A30)/(((1.45668580256913*(0.583038561409598*-0.463893579655204))*(0.85292601977825+A30))--3.48103692303308))/3.15439046911188)))/(((0.583038561409598/A30)*(-4.15139059382939/(0.917028362114852-(0.85292601977825/A30))))/(A30-(0.583038561409598/(A30-0.583038561409598)))))-(A30*-0.00478126471689766))))/(A30*((A30-(-0.140953306227836*0.583038561409598))-(0.583038561409598/(((((-0.140953306227836/1.91714966803507)/(-3.48103692303308*((4.57293234639098/1.93925462087138)/(1.93925462087138/4.53319430477492))))/(A30-(A30/A30)))*A30)*-0.140953306227836)))))-(-0.463893579655204*(1.15437207762303/3.15439046911188))))*(0.583038561409598/A30))/(A30*(A30-0.583038561409598))))-0.583038561409598)/1.91714966803507))))*((A30/4.79370063413687)/0.583038561409598))))--0.177173897896931))-(-0.140953306227836-1.66658656278834))/0.583038561409598)/2.69108636912257))--3.48103692303308)/0.095077531452481)/((-2.22884569786842-(A30/4.80580327038557))--3.48103692303308))/(0.583038561409598/((A30+-0.00478126471689766)--0.463893579655204))))))+-0.463893579655204)*-2.4919732055695)*1.09384038045951))-((A30/4.79370063413687)/0.583038561409598))--3.48103692303308)/(((A30-0.583038561409598)--0.860618321373399)--3.48103692303308))/(((1.45668580256913*0.583038561409598)*(0.85292601977825+A30))-0.711413695302594))/3.15439046911188)))/2.69108636912257)))--2.22884569786842))/A30)--3.48103692303308)--3.48103692303308))/A30)--3.48103692303308))/(-0.463893579655204/-0.860618321373399))))*0.583038561409598))/2.69108636912257)))*1.91714966803507))+-0.00478126471689766)/A30))-(((((0.583038561409598/A30)/(0.583038561409598/A30))*(((A30-0.583038561409598)-0.652460598893735)/(((A30*((0.583038561409598/A30)*(-4.15139059382939/(0.917028362114852-(0.85292601977825/A30)))))+-0.463893579655204)--0.00478126471689766)))--0.463893579655204)/A30))/A30)-(-0.463893579655204/-0.860618321373399))--0.463893579655204)/(A30-(-3.48103692303308/(-0.463893579655204/-0.860618321373399))))*(0.583038561409598/((A30*((0.583038561409598/A30)*(-4.15139059382939/(0.917028362114852-(0.85292601977825/A30)))))+-0.463893579655204)))))/2.69108636912257)))--3.48103692303308))/A30)--3.48103692303308))/(-0.463893579655204/-0.860618321373399))))*-0.643243744188791)))))--3.48103692303308))/(A30*-0.140953306227836))))/3.15439046911188)/(((0.583038561409598/(((0.583038561409598/(((A30-((((4.80580327038557--3.48103692303308)/-2.85974411101362)/((4.79370063413687-((1.15437207762303/((((A30--3.48103692303308)/(A30-0.583038561409598))/(A30/(4.57293234639098-2.73192496302129)))-2.82430158253863))/(((0.652460598893735/((A30-((A30/(A30-0.583038561409598))/A30))-(0.583038561409598*1.91714966803507)))/((((A30*((0.583038561409598/0.583038561409598)*0.583038561409598))-4.53319430477492)-((((((-1.13780899300683*(A30/(-4.86032007065019*0.583038561409598)))/1.91714966803507)/-4.42080429761027)/A30)/A30)/A30))/4.79370063413687))-(-0.140953306227836+0.583038561409598))))--3.48103692303308))/(A30-A30)))*-0.00478126471689766)-0.583038561409598))/3.99993030596617)*(0.583038561409598/((A30*-0.00478126471689766)--0.463893579655204))))*(0.095077531452481/(0.917028362114852-(0.85292601977825/(0.583038561409598/((3.00733625124101*(0.095077531452481/(A30-((A30*-0.140953306227836)/((0.85292601977825/A30)/((A30-0.583038561409598)-(0.917028362114852/(((A30-(-0.140953306227836*0.583038561409598))-(0.583038561409598/(((((0.583038561409598/1.91714966803507)/(-3.48103692303308*((4.57293234639098/0.151688720155053)/(1.93925462087138/4.53319430477492))))/(A30-(A30/A30)))*A30)*-0.140953306227836)))/(4.57293234639098-2.73192496302129)))))))))*(A30/(-2.4919732055695*-0.140953306227836))))))))/(A30+(0.85292601977825/A30)))))))*(((1.91714966803507-(A30/((A30-((-2.36822538998883-0.583038561409598)/(A30*(A30-0.583038561409598))))--3.48103692303308)))*-0.140953306227836)/(0.583038561409598/A30)))))+-0.463893579655204)*((((A30*0.583038561409598)*(0.583038561409598/(A30-(0.583038561409598/(A30-0.583038561409598)))))--0.463893579655204)/A30))*1.09384038045951))-((A30/4.79370063413687)/0.583038561409598))/A30))/(0.652460598893735/(((((A30-(((0.583038561409598*-0.140953306227836)*-4.15139059382939)+-0.00478126471689766))-((A30*(((0.652460598893735/((((0.652460598893735/((1.91714966803507-((0.583038561409598/(A30-0.583038561409598))-(((A30-((0.583038561409598/(A30*(A30-(0.583038561409598/((-2.36822538998883-0.583038561409598)/(A30*(A30-0.583038561409598)))))))/A30))/((((0.583038561409598/-4.89501491621212)/(A30-(A30-((-4.32891033687563*-0.140953306227836)+-0.00478126471689766))))/1.91714966803507)*((((((-0.140953306227836/(((((0.917028362114852/1.91714966803507)/(A30*((4.57293234639098*(A30-(((0.583038561409598/((0.583038561409598/(A30-(0.583038561409598/((((A30/4.94029576861615)/(((1.51498818499594*(0.618451077938746*0.583038561409598))*(A30-((3.6412426197987/4.80580327038557)+-0.00478126471689766)))--3.48103692303308))/(((A30-(((0.583038561409598/((((0.583038561409598/(((A30*((0.583038561409598/(A30-((0.095077531452481*4.50248795666546)*(0.917028362114852/A30))))*(0.583038561409598/(A30-0.583038561409598))))*((A30/(4.57293234639098-A30))/3.15439046911188))-(1.66658656278834*(1.15437207762303/3.15439046911188))))*(0.583038561409598/(((0.583038561409598/(((0.583038561409598/(((0.583038561409598/A30)/(((1.51498818499594/(0.618451077938746*0.583038561409598))*(A30-((3.6412426197987/4.80580327038557)+-0.00478126471689766)))--3.48103692303308))-(((A30-0.583038561409598)/A30)+-0.00478126471689766)))/(A30*-0.00478126471689766))*(0.583038561409598/3.15439046911188)))/(((0.583038561409598/A30)*(-4.15139059382939/(0.917028362114852-(0.85292601977825/A30))))/(A30-(0.583038561409598/(A30-0.583038561409598)))))-(-1.13780899300683*(A30/(-4.86032007065019*0.583038561409598))))))/(A30*(A30-(((((((A30*(A30-0.583038561409598))/A30)/(A30-((-4.32891033687563*-0.140953306227836)+(0.583038561409598/A30))))/-2.49718455403351)/((A30/0.85292601977825)--0.177173897896931))-(A30-0.583038561409598))/((((0.618451077938746/(4.57293234639098-2.73192496302129))/(((0.583038561409598/A30)/((-0.607503757870519/(A30-0.583038561409598))--3.48103692303308))/A30))/(A30-((0.095077531452481*4.50248795666546)*(0.583038561409598/A30))))*(0.583038561409598/((-0.140953306227836*((0.583038561409598/(A30*-0.140953306227836))/A30))--0.463893579655204)))))))-(-0.463893579655204*(1.15437207762303/3.15439046911188))))*(0.583038561409598/(((A30-((A30-0.583038561409598)/-3.48103692303308))*-0.00478126471689766)--0.463893579655204)))/(A30*(((A30*0.583038561409598)-(0.583038561409598*1.91714966803507))-0.583038561409598))))-0.583038561409598)/(3.00733625124101/(0.095077531452481*(-3.48103692303308-(A30/(((0.583038561409598/A30)/(0.583038561409598/A30))/(-0.463893579655204/-0.860618321373399))))))))-0.583038561409598))))-((0.095077531452481*4.50248795666546)*(0.917028362114852/A30))))*-0.140953306227836)*A30)))/((((((-3.25913605058041/(A30-0.583038561409598))-(((((3.6412426197987/4.80580327038557)/(((A30+((A30-((-2.36822538998883-0.583038561409598)/(A30*0.583038561409598)))--3.48103692303308))/(A30-((-0.00478126471689766/(A30-((((1.93925462087138/4.53319430477492)/4.94029576861615)/(((1.51498818499594*(0.618451077938746*0.583038561409598))*(A30-((3.6412426197987/4.80580327038557)+-0.00478126471689766)))--3.48103692303308))/(((A30-(((0.583038561409598/((((0.583038561409598/(((A30*((4.57293234639098*0.151688720155053)/((0.583038561409598/1.91714966803507)/(0.583038561409598/((A30+-0.00478126471689766)--0.463893579655204)))))*((A30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30-(A30/A30)))*A30)*0.583038561409598))-((A30/4.79370063413687)/A30))--3.48103692303308)/A30)/(((1.45668580256913*(0.583038561409598*-0.463893579655204))*(0.85292601977825+A30))--3.48103692303308))/3.15439046911188)))/(((((0.583038561409598/(A30-0.583038561409598))-((((((A30-(((0.583038561409598/(A30-((1.91714966803507*4.50248795666546)*(0.917028362114852/A30))))*-0.140953306227836)*A30))/A30)/(((0.583038561409598/((A30+-0.00478126471689766)-(A30-(-0.140953306227836*0.583038561409598))))/0.85292601977825)--0.177173897896931))-(A30-0.583038561409598))/0.583038561409598)/-2.36822538998883))--3.48103692303308)*(-4.15139059382939/(0.917028362114852-(0.85292601977825/A30))))/(A30-(0.583038561409598/(A30-0.583038561409598)))))-(A30*-0.00478126471689766))))/(A30*((A30-((-0.140953306227836*0.583038561409598)*0.583038561409598))-(0.583038561409598/(((((0.583038561409598/1.91714966803507)/(-3.48103692303308*((4.57293234639098/1.93925462087138)/(1.93925462087138/-0.00478126471689766))))/(A30-(A30/A30)))*A30)*-0.140953306227836)))))-(-0.463893579655204*(1.15437207762303/3.15439046911188))))*(0.583038561409598/A30))/(A30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30)/((((1.93925462087138/4.53319430477492)/A30)/(((1.51498818499594/(0.618451077938746*0.583038561409598))*(A30-((3.6412426197987/4.80580327038557)+-0.00478126471689766)))--3.48103692303308))-(((A30-0.583038561409598)/A30)+-0.00478126471689766)))/(A30*-0.00478126471689766))*((((((-0.140953306227836*(((((0.583038561409598/1.91714966803507)/(-3.48103692303308*((4.57293234639098/0.151688720155053)/(1.93925462087138/4.53319430477492))))/(A30-(A30/A30)))*A30)*0.583038561409598))-((A30/4.79370063413687)/0.583038561409598))--3.48103692303308)/A30)/(((1.45668580256913*(0.583038561409598*-0.463893579655204))*(0.85292601977825+A30))--3.48103692303308))/3.15439046911188)))/(((0.583038561409598/A30)*(-4.15139059382939/(0.917028362114852-(0.85292601977825/A30))))/(A30-(0.583038561409598/(A30-0.583038561409598)))))-(A30*-0.00478126471689766)))+(0.583038561409598/A30)))))/((0.652460598893735*1.09384038045951)/(A30-(((-4.43389547350291+(0.583038561409598/(4.50248795666546/(A30-(((((A30+(((0.583038561409598/-0.463893579655204)*-0.140953306227836)+-0.00478126471689766))/0.0848008121786101)/A30)/(((0.652460598893735/((A30-((0.583038561409598/(A30-0.583038561409598))--0.140953306227836))--2.22884569786842))/A30)--3.48103692303308))/(((0.583038561409598/1.09384038045951)/(4.80580327038557--3.48103692303308))/-0.860618321373399))))))/A30)/A30))))*A30)*0.583038561409598))-(((A30-(((0.583038561409598/(A30-((((A30-0.583038561409598)/A30)+-0.00478126471689766)*0.583038561409598)))*0.652460598893735)*1.91714966803507))+-0.00478126471689766)/A30))-(((((0.583038561409598/A30)/(0.583038561409598/A30))*(((A30-0.583038561409598)-0.652460598893735)/(A30--0.00478126471689766)))--0.463893579655204)/A30))/A30)-(-0.463893579655204/((A30+-0.00478126471689766)--0.463893579655204)))--0.463893579655204)))))--0.177173897896931))-(-0.140953306227836-1.66658656278834))/0.583038561409598)/2.69108636912257))--3.48103692303308)/0.095077531452481)/((-2.22884569786842-(A30/4.80580327038557))--3.48103692303308))/(0.583038561409598/((0.583038561409598/(A30/A30))--0.463893579655204))))))+-0.463893579655204)*(((A30*(0.583038561409598/(A30-(0.583038561409598/(A30-0.583038561409598)))))--0.463893579655204)/A30))*1.09384038045951))-((A30/4.79370063413687)/0.583038561409598))--3.48103692303308)/(((A30-0.583038561409598)--0.860618321373399)--3.48103692303308))/(((1.45668580256913*0.583038561409598)*(0.85292601977825+A30))-0.711413695302594))/3.15439046911188)))/2.69108636912257)))--2.22884569786842))/A30)--3.48103692303308)--3.48103692303308))/A30)-((0.583038561409598/(0.583038561409598*((A30-A30)/(0.0848008121786101*(A30+((((A30/A30)/((0.583038561409598/A30)*(0.583038561409598/(((-0.140953306227836/(((((0.583038561409598/1.91714966803507)/(-3.48103692303308*((4.57293234639098/0.151688720155053)/((((((0.583038561409598/(A30-0.583038561409598))-((((((A30-(((0.583038561409598/((A30-0.583038561409598)-((1.91714966803507*4.50248795666546)*(0.917028362114852/A30))))*-0.140953306227836)*A30))/A30)/(((0.583038561409598/((A30+-0.00478126471689766)-(A30-(-0.140953306227836*0.583038561409598))))/0.85292601977825)--0.177173897896931))-(A30-0.583038561409598))/0.583038561409598)/-2.36822538998883))--3.48103692303308)/0.095077531452481)/((A30-(A30/1.91714966803507))--3.48103692303308))/(0.583038561409598/(0.151688720155053--0.463893579655204))))))+-0.463893579655204)*(((A30*(0.583038561409598/(A30-(0.583038561409598/(A30-0.583038561409598)))))--0.463893579655204)/A30))*1.09384038045951))-((A30/4.79370063413687)/((0.583038561409598/(A30-((1.91714966803507*4.50248795666546)*(0.917028362114852/A30))))*-0.140953306227836)))--3.48103692303308))))/(A30-0.583038561409598))+-0.00478126471689766))))))/(0.583038561409598/(A30-0.583038561409598)))))*(0.583038561409598/3.15439046911188)))/(-4.86032007065019*0.583038561409598))/(A30-(-3.48103692303308/(-0.463893579655204/-0.860618321373399))))*(0.583038561409598/((A30*((0.583038561409598/A30)*(-4.15139059382939/((((-4.43389547350291+(0.583038561409598/(A30/A30)))/A30)/A30)-(0.85292601977825/A30)))))+-0.463893579655204)))))/2.69108636912257)))--3.48103692303308))/A30)--3.48103692303308))/(-0.463893579655204/-0.860618321373399))))*-0.643243744188791)))))--3.48103692303308))/(A30*-0.140953306227836))))/3.15439046911188)/(((0.583038561409598/(((0.583038561409598/(((A30-((((((((A30-(((A30-(-0.140953306227836*0.583038561409598))*-0.140953306227836)*A30))/A30)/(((A30/((A30-((-2.36822538998883-(0.583038561409598*((((0.583038561409598/A30)/(A30-(A30+-0.00478126471689766)))/-2.49718455403351)*(0.583038561409598/1.91714966803507))))/(A30*0.583038561409598)))--3.48103692303308))/(A30-((-0.00478126471689766/(A30-((((1.93925462087138/4.53319430477492)*A30)/(((0.583038561409598/(0.618451077938746*0.583038561409598))*(A30*(A30+-0.177173897896931)))-0.0848008121786101))/(-0.463893579655204/1.91714966803507))))*(0.583038561409598-((0.583038561409598/((((0.583038561409598/(4.57293234639098-2.73192496302129))/(A30-(((A30-0.583038561409598)/A30)+-0.00478126471689766)))/(A30*-0.00478126471689766))*(((0.583038561409598/1.09384038045951)/(4.80580327038557--3.48103692303308))/3.15439046911188)))/(((0.583038561409598/A30)*(-4.15139059382939/(0.917028362114852-(-0.00478126471689766/A30))))/(A30-(0.583038561409598/(A30-0.583038561409598)))))))))--0.177173897896931))-(A30-((A30*-0.00478126471689766)--0.463893579655204)))/0.583038561409598)/-2.85974411101362)/((4.79370063413687-((1.15437207762303/((((A30--3.48103692303308)/4.79370063413687)/(A30/(4.57293234639098-2.73192496302129)))-2.82430158253863))/(((0.652460598893735/((A30-((A30/(A30-0.583038561409598))/A30))-(0.583038561409598*1.91714966803507)))/((((A30*((0.583038561409598/0.583038561409598)*0.583038561409598))-4.53319430477492)-((((((-1.13780899300683*(A30/(-4.86032007065019*0.583038561409598)))/1.91714966803507)/-4.42080429761027)/(A30-(A30/(-0.140953306227836*((0.583038561409598/(1.66658656278834*A30))/2.69108636912257)))))/A30)/A30))/4.79370063413687))-(-0.140953306227836+0.583038561409598))))--3.48103692303308))/(A30-A30)))*-0.00478126471689766)-0.583038561409598))/3.99993030596617)*(0.583038561409598/((A30*-0.00478126471689766)--0.463893579655204))))*(0.095077531452481/(0.917028362114852-(0.85292601977825/(0.583038561409598/((3.00733625124101*(0.095077531452481/(A30-((A30*-0.140953306227836)/((0.85292601977825/A30)/((A30-0.583038561409598)-(0.917028362114852/(((A30-(-0.140953306227836*0.583038561409598))-(0.618451077938746/(((((A30/1.91714966803507)/(-3.48103692303308*((4.57293234639098/(-0.140953306227836/(((0.583038561409598/((((0.583038561409598/A30)/((((1.93925462087138/4.53319430477492)/A30)/(((1.51498818499594/(0.618451077938746*0.583038561409598))*(A30-((3.15439046911188/4.80580327038557)+-0.00478126471689766)))--3.48103692303308))-(((A30-0.583038561409598)/A30)+-0.00478126471689766)))/(A30*-0.00478126471689766))*((((((-0.140953306227836*(((((0.583038561409598/1.91714966803507)/(-3.48103692303308*((4.57293234639098/0.151688720155053)/(1.93925462087138/4.53319430477492))))/(A30-(A30/A30)))*A30)*0.583038561409598))-((A30/4.79370063413687)/0.583038561409598))--3.48103692303308)/A30)/(((0.583038561409598*(0.583038561409598*-0.463893579655204))*(0.85292601977825+A30))--3.48103692303308))/3.15439046911188)))/((((0.583038561409598/(((A30-((((((((A30-(((0.583038561409598-(-0.140953306227836*0.583038561409598))*-0.140953306227836)*A30))/A30)/(((A30/((A30-((-2.36822538998883-(0.583038561409598*((((0.583038561409598/A30)/(A30-(A30+-0.00478126471689766)))/-2.49718455403351)*(0.583038561409598/1.91714966803507))))/(A30*0.583038561409598)))--3.48103692303308))/(A30-((-0.00478126471689766/(A30-((((1.93925462087138/4.53319430477492)*A30)/0.583038561409598)/((((-3.25913605058041/(A30-0.583038561409598))-((A30-((0.583038561409598/(A30-0.583038561409598))+-0.00478126471689766))/2.69108636912257))--3.48103692303308)/0.095077531452481))))*(0.583038561409598-((0.583038561409598/A30)/(((0.583038561409598/A30)*A30)/(A30-(0.583038561409598/(A30-0.583038561409598)))))))))--0.177173897896931))-(A30-((A30*-0.00478126471689766)--0.463893579655204)))/0.583038561409598)/-2.85974411101362)/((4.79370063413687--3.25913605058041)--3.48103692303308))/(A30-A30)))*-0.00478126471689766)-0.583038561409598))/A30)*(-4.15139059382939/(0.917028362114852-(0.85292601977825/A30))))/((((A30-0.583038561409598)/A30)+-0.00478126471689766)-(0.583038561409598/(A30-0.583038561409598)))))-(1.09384038045951*A30))))/((-0.140953306227836*-0.00478126471689766)/4.53319430477492))))/(A30-(A30/A30)))*A30)*-0.140953306227836)))/(4.57293234639098-2.73192496302129)))))))))*(A30/(-2.4919732055695*-0.140953306227836))))))))/(A30+(0.85292601977825/A30)))))))*(0.583038561409598/((A30*-0.00478126471689766)--0.463893579655204)))</f>
      </c>
    </row>
    <row r="31">
      <c r="A31" t="n" s="0">
        <v>-41.41414141414141</v>
      </c>
      <c r="B31" t="n" s="0">
        <v>-0.2975189355261534</v>
      </c>
      <c r="C31" s="0">
        <f>((0.583038561409598/((A31-0.583038561409598)-((A31*-0.140953306227836)*(((0.583038561409598/((3.00733625124101/(0.095077531452481*(-3.48103692303308-(((A31*-0.140953306227836)*((0.618451077938746/(4.57293234639098-2.73192496302129))/(((0.583038561409598/A31)/((-0.607503757870519/(A31-0.583038561409598))--3.48103692303308))/A31)))/(0.095077531452481/(-0.463893579655204/-0.860618321373399))))))*(((0.583038561409598/(1.66658656278834*(1.15437207762303/(-3.48103692303308/(A31-(-0.463893579655204/-0.860618321373399))))))/((A31-(0.85292601977825/(-1.13780899300683*(((A31-(((-4.10667653547708*-0.140953306227836)*-4.15139059382939)+(0.583038561409598/(A31-0.583038561409598))))-((((0.583038561409598/(0.652460598893735/((A31-((0.583038561409598/(A31-0.583038561409598))-((-4.32891033687563*-0.140953306227836)+-0.00478126471689766)))--3.48103692303308)))*(A31*((A31-(0.583038561409598*0.583038561409598))-0.583038561409598)))/(A31-(0.583038561409598/(A31-(0.583038561409598/(((((0.583038561409598/1.91714966803507)/(-3.48103692303308*((4.57293234639098/0.151688720155053)/(1.93925462087138/4.53319430477492))))/(A31-(A31/A31)))*A31)*-0.140953306227836))))))*((((0.652460598893735*1.09384038045951)/(A31-(((-4.43389547350291+(0.583038561409598/(A31/(A31-((((((-4.86032007065019*0.583038561409598)+(((0.583038561409598/-0.463893579655204)*-0.140953306227836)+-0.00478126471689766))/0.0848008121786101)/A31)/(((0.652460598893735/((A31-((0.583038561409598/(A31-0.583038561409598))-(((A31-((0.583038561409598/(A31*-0.140953306227836))/A31))/((((0.583038561409598/-4.89501491621212)/(A31-(A31-((-4.32891033687563*-0.140953306227836)+-0.00478126471689766))))/1.91714966803507)*((((((-0.140953306227836/(((((0.917028362114852/1.91714966803507)/(-3.48103692303308*((4.57293234639098*0.151688720155053)/((((((-3.25913605058041/(A31-0.583038561409598))-((((((A31-(((1.91714966803507-(A31/((A31-((-2.36822538998883-0.583038561409598)/(A31*(A31-0.583038561409598))))--3.48103692303308)))*-0.140953306227836)*A31))/A31)/(((A31+((A31-((-2.36822538998883-0.583038561409598)/(A31*0.583038561409598)))--3.48103692303308))/(A31-((((A31-(((0.583038561409598/A31)/((((1.93925462087138/4.53319430477492)/A31)/(((1.51498818499594/(0.618451077938746*0.583038561409598))*(A31-((3.6412426197987/4.80580327038557)+-0.00478126471689766)))--3.48103692303308))-(((A31-0.583038561409598)/A31)+-0.00478126471689766)))/(A31*-0.00478126471689766)))--0.860618321373399)--3.48103692303308)*(0.583038561409598+((((((-0.140953306227836*(((((A31/1.91714966803507)/(0.583038561409598/0.583038561409598))/((0.652460598893735*1.09384038045951)/(A31-(((0.583038561409598/A31)/A31)/(1.93925462087138/4.53319430477492)))))*0.652460598893735)*0.583038561409598))-(((A31-(((0.583038561409598/(A31-(((0.583038561409598/(0.583038561409598/(((A31-((((((((A31-(((0.583038561409598-(-0.140953306227836*0.583038561409598))*-0.140953306227836)*A31))/A31)/(((A31/((A31-((-2.36822538998883-(0.583038561409598*((((0.583038561409598/A31)/(A31-(A31+-0.00478126471689766)))/-2.49718455403351)*(0.583038561409598/1.91714966803507))))/(A31*0.583038561409598)))--3.48103692303308))/(A31-((-0.00478126471689766/(A31-((((1.93925462087138/4.53319430477492)*A31)/0.583038561409598)/((((-3.25913605058041/(A31-0.583038561409598))-((A31-((0.583038561409598/(A31-0.583038561409598))+-0.00478126471689766))/2.69108636912257))--3.48103692303308)/0.095077531452481))))*(0.583038561409598-((0.583038561409598/A31)/(((0.583038561409598/A31)*A31)/(A31-(0.583038561409598/(A31-0.583038561409598)))))))))--0.177173897896931))-(A31-((A31*-0.00478126471689766)--0.463893579655204)))/0.583038561409598)/-2.85974411101362)/((4.79370063413687--3.25913605058041)--3.48103692303308))/(A31-A31)))*-0.00478126471689766)-0.583038561409598)))*(0.583038561409598/((-0.140953306227836*-0.00478126471689766)--0.463893579655204)))*0.583038561409598)))*((0.583038561409598/(A31-0.583038561409598))-(((((0.583038561409598/A31)/(((A31/((A31-((-2.36822538998883-0.583038561409598)/(A31*0.583038561409598)))--3.48103692303308))/0.85292601977825)--0.177173897896931))-(A31-0.583038561409598))/0.583038561409598)/2.69108636912257)))*1.91714966803507))+-0.00478126471689766)/A31))-(((((0.583038561409598/A31)/(0.583038561409598/A31))*((A31-(0.583038561409598/0.583038561409598))/(A31--0.00478126471689766)))--0.463893579655204)/A31))/A31)-(-0.463893579655204/-0.860618321373399))--0.463893579655204)))))--0.177173897896931))-(-0.140953306227836-1.66658656278834))/0.583038561409598)/2.69108636912257))--3.48103692303308)/0.095077531452481)/((-2.22884569786842-A31)--3.48103692303308))/(0.583038561409598/((A31+-0.00478126471689766)--0.463893579655204))))))+-0.463893579655204)*(((A31*(0.583038561409598/(A31-(0.583038561409598/((0.583038561409598/A31)*(-4.15139059382939/(0.917028362114852-(0.85292601977825/A31))))))))--0.463893579655204)/A31))*1.09384038045951))-((A31/4.79370063413687)/0.583038561409598))--3.48103692303308)/(((A31-0.583038561409598)--0.860618321373399)--3.48103692303308))/(((1.45668580256913*(0.583038561409598*-0.463893579655204))*(0.85292601977825+A31))-0.711413695302594))/3.15439046911188)))/2.69108636912257)))--2.22884569786842))/A31)--3.48103692303308))/(-0.463893579655204/(((A31/((((((0.917028362114852/1.91714966803507)/(-3.48103692303308*((4.57293234639098*0.151688720155053)/((((((-3.25913605058041/(A31-0.583038561409598))-((((((A31-(((0.583038561409598/(A31-((0.095077531452481*4.50248795666546)*(0.917028362114852/A31))))*-0.140953306227836)*A31))/A31)/(((A31+((A31-((-2.36822538998883-0.583038561409598)/(A31*0.583038561409598)))--3.48103692303308))/(A31-((-0.00478126471689766/(A31-(((A31/4.94029576861615)/(((0.151688720155053*(0.618451077938746*0.583038561409598))*(A31-((3.6412426197987/4.80580327038557)+-0.00478126471689766)))--3.48103692303308))/(((A31-(((0.583038561409598/((((0.583038561409598/(((A31*((0.583038561409598/(A31-((0.095077531452481*4.50248795666546)*(0.917028362114852/A31))))*(0.583038561409598/((A31*-0.00478126471689766)--0.463893579655204))))*((A31/(4.57293234639098-((0.583038561409598/(A31-0.583038561409598))-(((A31-((0.583038561409598/(A31*-0.140953306227836))/A31))/((((0.583038561409598/-4.89501491621212)/(A31-(A31-((-4.32891033687563*-0.140953306227836)+-0.00478126471689766))))/1.91714966803507)*((((((-0.140953306227836/(((((0.917028362114852/1.91714966803507)/(-3.48103692303308*((4.57293234639098*0.151688720155053)/((((((-3.25913605058041/(A31-0.583038561409598))-((A31-(((A31-0.583038561409598)/A31)+-0.00478126471689766))/2.69108636912257))--3.48103692303308)/0.095077531452481)/((-2.22884569786842-A31)--3.48103692303308))/(0.583038561409598/((A31+-0.00478126471689766)--0.463893579655204))))))+-0.463893579655204)*(((A31*(0.583038561409598/(A31-(0.583038561409598/(A31-0.583038561409598)))))--0.463893579655204)/A31))*1.09384038045951))-((A31/4.79370063413687)/0.583038561409598))--3.48103692303308)/(((A31-0.583038561409598)--0.860618321373399)--3.48103692303308))/(((1.45668580256913*(0.583038561409598*-0.463893579655204))*(0.85292601977825+A31))-0.711413695302594))/3.15439046911188)))/2.69108636912257))))/3.15439046911188))-(1.66658656278834*(1.15437207762303/3.15439046911188))))*(0.583038561409598/(((0.583038561409598/(((0.583038561409598/(((0.583038561409598/A31)/(((1.51498818499594/(0.618451077938746*0.583038561409598))*(A31-((3.6412426197987/4.80580327038557)+-0.00478126471689766)))--3.48103692303308))-(((A31-0.583038561409598)/A31)+-0.00478126471689766)))/(0.583038561409598/(((((0.583038561409598/1.91714966803507)/(-3.48103692303308*((4.57293234639098/0.151688720155053)/(1.93925462087138/4.53319430477492))))/(A31-(A31/A31)))*A31)*-0.140953306227836)))*(0.583038561409598/3.15439046911188)))/(((0.583038561409598/A31)*(-4.15139059382939/(0.917028362114852-(0.85292601977825/A31))))/(A31-(0.583038561409598/(A31-0.583038561409598)))))-(A31*-0.00478126471689766))))/(A31*(A31-((((((((0.583038561409598/(((A31*((0.583038561409598/(A31-((0.095077531452481*4.50248795666546)*(0.583038561409598/A31))))*(0.583038561409598/(0.583038561409598--0.463893579655204))))*((A31/(4.57293234639098-2.73192496302129))/3.15439046911188))-(1.66658656278834*(1.15437207762303/3.15439046911188))))*(-0.140953306227836/(((0.583038561409598/((((((0.583038561409598/A31)*(-4.15139059382939/(0.917028362114852-(-0.00478126471689766/A31))))/(A31-(0.583038561409598/(A31-0.583038561409598))))/((((1.93925462087138/4.53319430477492)/A31)/(((1.51498818499594/(0.618451077938746*0.583038561409598))*(A31-((3.6412426197987/4.80580327038557)+-0.00478126471689766)))--3.48103692303308))-(((A31-0.583038561409598)/A31)+-0.00478126471689766)))/((0.583038561409598/A31)*(0.583038561409598/(((-0.140953306227836/(((((0.583038561409598/1.91714966803507)/(A31-0.583038561409598))+-0.463893579655204)*(((A31*(0.583038561409598/(A31-(0.583038561409598/(A31-0.583038561409598)))))--0.463893579655204)/A31))*1.09384038045951))-((A31/4.79370063413687)/0.583038561409598))--3.48103692303308))))*0.583038561409598))/(((-4.15139059382939/A31)*(-4.15139059382939/(0.917028362114852-(0.85292601977825/A31))))/(A31-(0.583038561409598/(A31-0.583038561409598)))))-((((0.583038561409598/1.91714966803507)/(-3.48103692303308*((4.57293234639098/0.151688720155053)/(1.93925462087138/4.53319430477492))))/(A31-(A31/A31)))*A31))))/(A31*((A31-(-0.140953306227836*0.583038561409598))-(0.583038561409598/((((A31/(A31-0.583038561409598))/A31)*A31)*-0.140953306227836)))))-(((0.583038561409598/(A31-((0.095077531452481*4.50248795666546)*(0.151688720155053/A31))))*-3.48103692303308)*A31))/A31)/((A31/0.85292601977825)--0.177173897896931))-(A31-0.583038561409598))/(3.6412426197987/4.80580327038557)))))-(-0.463893579655204*(1.15437207762303/3.15439046911188))))*(0.583038561409598/(((A31-((A31-0.583038561409598)/-3.48103692303308))*-0.00478126471689766)--0.463893579655204)))/(A31*(((A31*0.583038561409598)-(0.583038561409598*0.583038561409598))-0.583038561409598))))-0.583038561409598)/1.91714966803507))))*(0.583038561409598+((((((-0.140953306227836*((0.85292601977825/A31)*0.583038561409598))-(((A31-(0.583038561409598/-4.89501491621212))+-0.00478126471689766)/A31))-(((((0.583038561409598/A31)/(0.583038561409598/A31))*(((A31-A31)-0.652460598893735)/(A31--0.00478126471689766)))--0.463893579655204)/A31))/A31)-(-0.463893579655204/-0.860618321373399))--0.463893579655204)))))--0.177173897896931))-(-0.140953306227836-1.66658656278834))/0.583038561409598)/2.69108636912257))--3.48103692303308)/0.095077531452481)/((-2.22884569786842-A31)--3.48103692303308))/(0.583038561409598/((A31+-0.00478126471689766)--0.463893579655204))))))+-0.463893579655204)*(((A31*(0.583038561409598/(A31-(0.583038561409598/(0.85292601977825-0.583038561409598)))))--0.463893579655204)/A31))-((-2.36822538998883-(0.583038561409598*((((0.583038561409598/A31)/(A31-(A31+-0.00478126471689766)))/-2.49718455403351)*(0.583038561409598/1.91714966803507))))/(A31*0.583038561409598)))--3.48103692303308))/(A31-((-0.00478126471689766/(A31-((((1.93925462087138/4.53319430477492)*A31)/(((0.583038561409598/(0.618451077938746*0.583038561409598))*(A31*(A31+-0.00478126471689766)))-0.0848008121786101))/(-0.463893579655204/1.91714966803507))))*(0.583038561409598-(((A31-0.583038561409598)-0.652460598893735)/(((A31*((0.583038561409598/A31)*(-4.15139059382939/(0.917028362114852-(0.85292601977825/A31)))))+-0.463893579655204)--0.00478126471689766))))))--0.177173897896931)))))))/A31)/A31)))/A31)/3.15439046911188)))/((A31/(A31-(((((A31-(((0.583038561409598/-0.463893579655204)*-0.140953306227836)+-0.00478126471689766))*0.0848008121786101)/A31)/(((3.3806625687896/((A31-((A31/(A31-0.583038561409598))-(((((A31*-0.00478126471689766)--0.463893579655204)-(((-0.140953306227836/(((((0.583038561409598/1.91714966803507)/(-3.48103692303308*((0.583038561409598/((A31-0.583038561409598)-((A31*-0.140953306227836)*(((0.583038561409598/((3.00733625124101/(0.095077531452481*(-3.48103692303308-(((A31*-0.140953306227836)*((0.618451077938746/(4.57293234639098-2.73192496302129))/(((0.583038561409598/A31)/((-0.607503757870519/(A31-0.583038561409598))--3.48103692303308))/A31)))/(0.095077531452481/(-0.463893579655204/-0.860618321373399))))))*(((0.583038561409598/(1.66658656278834*(1.15437207762303/(-3.48103692303308/(A31-0.583038561409598)))))/((A31-(0.85292601977825/(-1.13780899300683*(((A31-(((-4.10667653547708*-0.140953306227836)*-4.15139059382939)+(0.583038561409598/(A31-0.583038561409598))))-((((0.583038561409598/(0.652460598893735/((A31-((0.583038561409598/(A31-0.583038561409598))-((-4.32891033687563*-0.140953306227836)+-0.00478126471689766)))--3.48103692303308)))*(A31*((A31-(0.583038561409598*0.583038561409598))-0.583038561409598)))/(A31-(0.583038561409598/(A31-0.583038561409598))))*((((0.652460598893735*1.09384038045951)/(A31-(((-4.43389547350291+(0.583038561409598/(A31/(A31-((((((-4.86032007065019*0.583038561409598)+((((0.095077531452481*4.50248795666546)/-0.463893579655204)*-0.140953306227836)+-0.00478126471689766))/0.0848008121786101)/A31)/(((0.652460598893735/((A31-((0.583038561409598/(A31-0.583038561409598))-(((A31-((0.583038561409598/(A31*-0.140953306227836))/A31))/((((0.583038561409598/-4.89501491621212)/(A31-(A31-((-4.32891033687563*-0.140953306227836)+-0.00478126471689766))))/1.91714966803507)*((((((-0.140953306227836/(((((0.917028362114852/1.91714966803507)/(-3.48103692303308*((4.57293234639098*0.151688720155053)/((((((-3.25913605058041/(A31-0.583038561409598))-((((((-0.463893579655204-(((1.91714966803507-(A31/((A31-((-2.36822538998883-0.583038561409598)/-0.463893579655204))--3.48103692303308)))*-0.140953306227836)*A31))/A31)/(((A31+((A31-((-2.36822538998883-((A31-0.583038561409598)/A31))/(A31*0.583038561409598)))--3.48103692303308))/(A31-((-0.00478126471689766/(A31-(((A31/4.94029576861615)/(((1.51498818499594*(0.618451077938746*0.583038561409598))*(A31-((3.6412426197987/4.80580327038557)+-0.00478126471689766)))--3.48103692303308))/(((A31-(((0.583038561409598/0.583038561409598)*(0.583038561409598/(((A31-((A31-0.583038561409598)/-3.48103692303308))*-0.00478126471689766)--0.463893579655204)))/(A31*(((A31*0.583038561409598)-(0.583038561409598*0.583038561409598))-0.583038561409598))))-0.583038561409598)/1.91714966803507))))*(0.583038561409598+((A31-((A31-0.583038561409598)/-3.48103692303308))--0.463893579655204)))))--0.177173897896931))-(-0.140953306227836-1.66658656278834))/0.583038561409598)/2.69108636912257))--3.48103692303308)/0.095077531452481)/((-2.22884569786842-A31)--3.48103692303308))/(0.583038561409598/((A31+-0.00478126471689766)--0.463893579655204))))))+-0.463893579655204)*(((A31*(0.583038561409598/(A31-A31)))--0.463893579655204)/A31))*1.09384038045951))-((A31/4.79370063413687)/0.583038561409598))--3.48103692303308)/((((((-3.25913605058041/(A31-0.583038561409598))-((((((A31-(((1.91714966803507-(A31/((A31-((-2.36822538998883-0.583038561409598)/(A31*(A31-0.583038561409598))))--3.48103692303308)))*-0.140953306227836)*A31))/A31)/(((A31+((A31-((-2.36822538998883-0.583038561409598)/(A31*0.583038561409598)))--3.48103692303308))/(A31-((-0.00478126471689766/(A31-(((A31/4.94029576861615)/(((1.51498818499594*(0.618451077938746*0.583038561409598))*(A31-((3.6412426197987/4.80580327038557)+-0.00478126471689766)))--3.48103692303308))/(((A31-(((0.583038561409598/((((0.583038561409598/(((A31*((0.583038561409598/(A31-((0.095077531452481*4.50248795666546)*(0.917028362114852/A31))))*(0.583038561409598/(A31-0.583038561409598))))*((A31/(0.583038561409598-A31))/3.15439046911188))-(1.66658656278834*(1.15437207762303/3.15439046911188))))*(0.583038561409598/(((0.583038561409598/(((0.583038561409598/(((0.583038561409598/A31)/(((1.51498818499594/(0.618451077938746*0.583038561409598))*(A31-((3.6412426197987/4.80580327038557)+-0.00478126471689766)))--3.48103692303308))-(((A31-0.583038561409598)/A31)+-0.00478126471689766)))/(A31*-0.00478126471689766))*(0.583038561409598/3.15439046911188)))/(((0.583038561409598/A31)*(-4.15139059382939/(0.917028362114852-(0.85292601977825/A31))))/(A31-(0.583038561409598/(A31-0.583038561409598)))))-(-0.00478126471689766*-0.00478126471689766))))/(A31*(A31-((((((0.583038561409598/A31)/(A31-((-4.32891033687563*-0.140953306227836)+(0.583038561409598/A31))))/-2.49718455403351)/((A31/0.85292601977825)--0.177173897896931))-(A31-0.583038561409598))/(3.6412426197987/4.80580327038557)))))-(-0.463893579655204*(1.15437207762303/3.15439046911188))))*(0.583038561409598/(((A31-((A31-0.583038561409598)/-3.48103692303308))*-0.00478126471689766)--0.463893579655204)))/(A31*(((A31*0.583038561409598)-(0.583038561409598*0.583038561409598))-0.583038561409598))))-0.583038561409598)/(3.00733625124101/(0.095077531452481*(-3.48103692303308-(((A31*-0.140953306227836)*((0.618451077938746/(4.57293234639098-2.73192496302129))/(((0.583038561409598/A31)/((-0.607503757870519/(A31-0.583038561409598))--3.48103692303308))/A31)))/(0.095077531452481/(-0.463893579655204/-0.860618321373399))))))))))*(0.583038561409598+((((0.583038561409598/((A31*-0.00478126471689766)--0.463893579655204))/A31)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31))-0.711413695302594))/3.15439046911188)))/2.69108636912257)))--2.22884569786842))/A31)--3.48103692303308))/(-0.463893579655204/-0.860618321373399))))))/A31)/A31)))/A31)/3.15439046911188)))/((A31/(A31-(((((A31-(((0.583038561409598/-0.463893579655204)*-0.140953306227836)+-0.00478126471689766))*0.0848008121786101)/A31)/(((3.3806625687896/((A31-((A31/(A31-0.583038561409598))-(((((A31*-0.00478126471689766)--0.463893579655204)-((0.583038561409598/(A31*-0.140953306227836))/(A31-3.15439046911188)))/(0.652460598893735/((((((((-0.140953306227836*(((((0.583038561409598/1.91714966803507)/(0.583038561409598/0.583038561409598))/((0.652460598893735*1.09384038045951)/(A31-(((-4.43389547350291+(0.583038561409598/(A31/(A31-((((A31/0.0848008121786101)/A31)/(((0.652460598893735/(0.652460598893735--2.22884569786842))/A31)--3.48103692303308))/(-0.463893579655204/-0.860618321373399))))))/A31)/A31))))*A31)*0.583038561409598))-(((A31-(((0.583038561409598/(A31-((A31-3.15439046911188)*0.583038561409598)))*((0.583038561409598/(A31-0.583038561409598))-((-0.140953306227836/((A31/(A31-(((((A31+(((0.583038561409598/4.94029576861615)*(A31-0.583038561409598))+-0.00478126471689766))/0.0848008121786101)/A31)/(((0.652460598893735/((((0.652460598893735/((1.91714966803507-((0.583038561409598/(A31-0.583038561409598))-(((A31-((0.583038561409598/(A31*(A31-(0.583038561409598/((-2.36822538998883-0.583038561409598)/(A31*(A31-0.583038561409598)))))))/A31))/((((0.583038561409598/-4.89501491621212)/(A31-(A31-((-4.32891033687563*-0.140953306227836)+-0.00478126471689766))))/1.91714966803507)*((((((-0.140953306227836/(((((0.917028362114852/1.91714966803507)/(A31*((4.57293234639098*(A31-(((0.583038561409598/((0.583038561409598/(A31-(0.583038561409598/(A31-0.583038561409598))))-((0.095077531452481*4.50248795666546)*(0.917028362114852/A31))))*-0.140953306227836)*A31)))/((((((-3.25913605058041/(A31-0.583038561409598))-(((((3.6412426197987/4.80580327038557)/(((A31+((A31-((-2.36822538998883-0.583038561409598)/(A31*0.583038561409598)))--3.48103692303308))/(A31-((-0.00478126471689766/(A31-((((1.93925462087138/4.53319430477492)/4.94029576861615)/((((((0.652460598893735/((((0.652460598893735/((1.91714966803507-((0.583038561409598/(A31-0.583038561409598))-(((A31-((0.583038561409598/(A31*(A31-(0.583038561409598/((-2.36822538998883-0.583038561409598)/(A31*(A31-0.583038561409598)))))))/A31))/((((0.583038561409598/-4.89501491621212)/(A31-(A31-((-4.32891033687563*-0.140953306227836)+-0.00478126471689766))))/1.91714966803507)*((((((-0.140953306227836/(((((0.917028362114852/1.91714966803507)/(A31*((4.57293234639098*(0.583038561409598-(((0.583038561409598/((0.583038561409598/(A31-(0.583038561409598/(A31-0.583038561409598))))-((0.095077531452481*4.50248795666546)*(0.917028362114852/A31))))*-0.140953306227836)*A31)))/((((((-3.25913605058041/(A31-0.583038561409598))-(((((((0.583038561409598/((((0.583038561409598/(((A31*((0.583038561409598/(A31-((0.095077531452481*4.50248795666546)*(0.917028362114852/A31))))*(0.583038561409598/((A31*-0.00478126471689766)--0.463893579655204))))*((A31/(4.57293234639098-2.73192496302129))/3.15439046911188))-(1.66658656278834*(1.15437207762303/3.15439046911188))))*(0.583038561409598/(((0.583038561409598/((0.85292601977825/(A31*-0.00478126471689766))*(0.583038561409598/3.15439046911188)))/((-0.463893579655204*(-4.15139059382939/(0.917028362114852-(0.85292601977825/A31))))/(A31-(0.583038561409598/(A31-0.583038561409598)))))-(A31*-0.00478126471689766))))/(A31*((A31-(-0.140953306227836*0.583038561409598))-((((((((0.583038561409598/-0.140953306227836)*(-0.140953306227836/(((0.583038561409598/((((0.583038561409598/A31)/((((1.93925462087138/4.53319430477492)/A31)/(((1.51498818499594/(0.618451077938746*0.583038561409598))*(A31-((3.15439046911188/4.80580327038557)+-0.00478126471689766)))--3.48103692303308))-(((A31-0.583038561409598)/A31)+-0.00478126471689766)))/(A31*-0.00478126471689766))*((((((-0.140953306227836*(((((0.583038561409598/(A31-((0.583038561409598/(A31-0.583038561409598))--0.140953306227836)))/(-3.48103692303308*((4.57293234639098/0.151688720155053)/(1.93925462087138/4.53319430477492))))/(A31-(A31/A31)))*A31)*0.583038561409598))-((A31/(A31+((A31-((-2.36822538998883-(1.91714966803507-0.583038561409598))/(A31*0.583038561409598)))--3.48103692303308)))/0.583038561409598))--3.48103692303308)/A31)/(((1.45668580256913*(0.583038561409598*-0.463893579655204))*(0.85292601977825+A31))--3.48103692303308))/3.15439046911188)))/(((0.583038561409598/A31)*(-4.15139059382939/(0.917028362114852-(0.85292601977825/A31))))/(A31-(0.583038561409598/(A31-0.583038561409598)))))-((((0.583038561409598/1.91714966803507)/(-3.48103692303308*((4.57293234639098/0.151688720155053)/(1.93925462087138/A31))))/(A31-(A31/A31)))*A31))))/((0.917028362114852/1.91714966803507)*((A31-(-0.140953306227836*0.583038561409598))-(0.583038561409598/(((((0.583038561409598/1.91714966803507)/(-3.48103692303308*((4.57293234639098/0.151688720155053)/(1.93925462087138/4.53319430477492))))/(A31-(A31/A31)))*A31)*-0.140953306227836)))))-(((0.583038561409598/(A31-((0.095077531452481*4.50248795666546)*(0.917028362114852/A31))))*-0.140953306227836)*A31))/A31)/(((A31/((0.652460598893735-((-2.36822538998883-0.583038561409598)/(A31*0.583038561409598)))--3.48103692303308))/0.85292601977825)--0.177173897896931))-(A31-0.583038561409598))/0.583038561409598))))-(-0.463893579655204*(1.15437207762303/3.15439046911188))))*(0.583038561409598/((0.0848008121786101*-0.00478126471689766)--0.463893579655204)))/(A31*((1.91714966803507-(0.583038561409598*0.583038561409598))-0.583038561409598)))/(((A31+((A31-((-2.36822538998883-0.583038561409598)/(A31*0.583038561409598)))--3.48103692303308))/(A31-((-0.00478126471689766/(A31-((((1.93925462087138/4.53319430477492)/4.94029576861615)/(((1.51498818499594*(0.618451077938746*0.583038561409598))*(A31-((3.6412426197987/4.80580327038557)+-0.00478126471689766)))--3.48103692303308))/(((A31-(((0.583038561409598/((((0.583038561409598/(((A31*(((A31*-0.00478126471689766)--0.463893579655204)-(((-0.140953306227836/(((((0.583038561409598/1.91714966803507)/(-3.48103692303308*((0.583038561409598/((A31-0.583038561409598)-((A31*-0.140953306227836)*(((0.583038561409598/((3.00733625124101/(0.095077531452481*(-3.48103692303308-(((A31*-0.140953306227836)*((0.618451077938746/(4.57293234639098-2.73192496302129))/(((0.583038561409598/A31)/((-0.607503757870519/(A31-0.583038561409598))--3.48103692303308))/A31)))/(0.095077531452481/(-0.463893579655204/-0.860618321373399))))))*(((0.583038561409598/(1.66658656278834*(1.15437207762303/(-3.48103692303308/(A31-0.583038561409598)))))/((A31-(0.85292601977825/(-1.13780899300683*(((A31-(((-4.10667653547708*-0.140953306227836)*-4.15139059382939)+(0.583038561409598/(A31-0.583038561409598))))-((((0.583038561409598/(0.652460598893735/((A31-((0.583038561409598/(A31-0.583038561409598))-((-4.32891033687563*-0.140953306227836)+-0.00478126471689766)))--3.48103692303308)))*(A31*((A31-(0.583038561409598*0.583038561409598))-0.583038561409598)))/(A31-(0.583038561409598/(A31-0.583038561409598))))*((((0.652460598893735*1.09384038045951)/(A31-(((-4.43389547350291+(0.583038561409598/(A31/(A31-((((((-4.86032007065019*0.583038561409598)+((((3.15439046911188*4.50248795666546)/-0.463893579655204)*-0.140953306227836)+-0.00478126471689766))/0.0848008121786101)/A31)/(((0.652460598893735/((A31-((0.583038561409598/(A31-0.583038561409598))-(((A31-((0.583038561409598/(A31*-0.140953306227836))/A31))/((((0.583038561409598/-4.89501491621212)/(A31-(A31-((-4.32891033687563*-0.140953306227836)+-0.00478126471689766))))/1.91714966803507)*((((((-0.140953306227836/(((((0.917028362114852/1.91714966803507)/(-3.48103692303308*((4.57293234639098*0.151688720155053)/((((((-3.25913605058041/(A31-0.583038561409598))-((((((-0.463893579655204-(((1.91714966803507-(A31/((A31-((-2.36822538998883-0.583038561409598)/(0.583038561409598*(A31-0.583038561409598))))--3.48103692303308)))*-0.140953306227836)*A31))/A31)/(((A31+((A31-((-2.36822538998883-((A31-0.583038561409598)/A31))/(A31*0.583038561409598)))--3.48103692303308))/(A31-((-0.00478126471689766/(A31-(((A31/4.94029576861615)/(((1.51498818499594*(0.618451077938746*0.583038561409598))*(A31-((3.6412426197987/4.80580327038557)+-0.00478126471689766)))--3.48103692303308))/(((A31-(((0.583038561409598/0.583038561409598)*(0.583038561409598/(((A31-((A31-0.583038561409598)/-3.48103692303308))*-0.00478126471689766)--0.463893579655204)))/(A31*(((A31*0.583038561409598)-(0.583038561409598*0.583038561409598))-0.583038561409598))))-0.583038561409598)/1.91714966803507))))*(0.583038561409598+((A31-((A31-0.583038561409598)/-3.48103692303308))--0.463893579655204)))))--0.177173897896931))-(-0.140953306227836-1.66658656278834))/A31)/2.69108636912257))-((A31-((0.583038561409598/(A31-0.583038561409598))-((-4.32891033687563*-0.140953306227836)+-0.00478126471689766)))--3.48103692303308))/0.095077531452481)/((-2.22884569786842-A31)--3.48103692303308))/(0.583038561409598/((A31+-0.00478126471689766)--0.463893579655204))))))+-0.463893579655204)*(((A31*(0.583038561409598/(A31-A31)))--0.463893579655204)/A31))*1.09384038045951))-((A31/4.79370063413687)/0.583038561409598))--3.48103692303308)/((((((-3.25913605058041/(A31-0.583038561409598))-((((((A31-(((1.91714966803507-(A31/((A31-((-2.36822538998883-0.583038561409598)/(A31*(A31-0.583038561409598))))--3.48103692303308)))*-0.140953306227836)*A31))/A31)/(((A31+((A31-((-2.36822538998883-0.583038561409598)/(A31*0.583038561409598)))--3.48103692303308))/(A31-((-0.00478126471689766/(A31-(((A31/4.94029576861615)/(((1.51498818499594*(0.618451077938746*0.583038561409598))*(A31-((3.6412426197987/4.80580327038557)+-0.00478126471689766)))--3.48103692303308))/(((A31-(((0.583038561409598/((((0.583038561409598/(((A31*((0.583038561409598/(A31-((0.095077531452481*4.50248795666546)*(0.917028362114852/A31))))*(0.583038561409598/(A31-0.583038561409598))))*((A31/(0.583038561409598-A31))/3.15439046911188))-(1.66658656278834*(1.15437207762303/3.15439046911188))))*(0.583038561409598/(((0.583038561409598/(((0.583038561409598/(((0.583038561409598/A31)/(((1.51498818499594/(0.618451077938746*0.583038561409598))*(A31-((3.6412426197987/4.80580327038557)+-0.00478126471689766)))--3.48103692303308))-(((A31-0.583038561409598)/A31)+-0.00478126471689766)))/(A31*-0.00478126471689766))*(0.583038561409598/3.15439046911188)))/(((0.583038561409598/A31)*(-4.15139059382939/(0.917028362114852-(0.85292601977825/A31))))/(A31-(0.583038561409598/(A31-0.583038561409598)))))-(-0.00478126471689766*-0.00478126471689766))))/(A31*(A31-((((((0.583038561409598/A31)/(A31-((-4.32891033687563*-0.140953306227836)+(0.583038561409598/A31))))/-2.49718455403351)/((A31/0.85292601977825)--0.177173897896931))-(A31-0.583038561409598))/(3.6412426197987/4.80580327038557)))))-(-0.463893579655204*(1.15437207762303/3.15439046911188))))*(0.583038561409598/(((A31-((A31-0.583038561409598)/-3.48103692303308))*-0.00478126471689766)--0.463893579655204)))/(A31*(((A31*0.583038561409598)-(0.583038561409598*0.583038561409598))-0.583038561409598))))-0.583038561409598)/(3.00733625124101/(0.095077531452481*(A31-(0.583038561409598*0.583038561409598))))))))*(0.583038561409598+((((((-0.140953306227836*(((((0.583038561409598/1.91714966803507)/(0.583038561409598/-1.13780899300683))/((0.652460598893735*1.09384038045951)/(A31-(((-4.43389547350291+(0.583038561409598/(A31/A31)))/A31)/A31))))*A31)*0.583038561409598))-(((A31-(((0.583038561409598/(A31-(((0.583038561409598/(A31-((0.095077531452481*4.50248795666546)*(0.583038561409598/A31))))*(0.583038561409598/((-0.140953306227836*((0.583038561409598/(A31*-0.140953306227836))/A31))--0.463893579655204)))*0.583038561409598)))*((0.583038561409598/(A31-0.583038561409598))-(((((0.583038561409598/A31)/(((A31/((A31-((-2.36822538998883-0.583038561409598)/(A31*0.583038561409598)))--3.48103692303308))/0.85292601977825)--0.177173897896931))-(A31-0.583038561409598))/0.583038561409598)/2.69108636912257)))*1.91714966803507))+-0.00478126471689766)/A31))-(((((0.583038561409598/A31)/(0.583038561409598/A31))*(((A31-A31)-0.652460598893735)/(A31--0.00478126471689766)))--0.463893579655204)/A31))/A31)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31))-0.711413695302594))/3.15439046911188)))/2.69108636912257)))--2.22884569786842))/A31)--3.48103692303308))/(-0.463893579655204/-0.860618321373399))))))/A31)/A31)))/A31)/3.15439046911188)))/((A31/(A31-(((((A31-(((0.583038561409598/-0.463893579655204)*-0.140953306227836)+-0.00478126471689766))*0.0848008121786101)/A31)/(((3.3806625687896/(-0.00478126471689766--3.48103692303308))/A31)--3.48103692303308))/(-0.463893579655204/-0.860618321373399))))*-0.643243744188791)))))--3.48103692303308))/(A31*-0.140953306227836))))/3.15439046911188)/(((0.583038561409598/(((0.583038561409598/(((A31-((((4.80580327038557--3.48103692303308)/-2.85974411101362)/((4.79370063413687-((1.15437207762303/((((A31--3.48103692303308)/(A31-0.583038561409598))/(A31/(4.57293234639098-2.73192496302129)))-2.82430158253863))/(((0.652460598893735/((A31-((A31/(A31-0.583038561409598))/A31))-(0.583038561409598*1.91714966803507)))/((((A31*(1.91714966803507*4.50248795666546))-4.53319430477492)-((((((-1.13780899300683*(A31/(-4.86032007065019*0.583038561409598)))/1.91714966803507)/-4.42080429761027)/A31)/A31)/A31))/4.79370063413687))-(-0.140953306227836+0.583038561409598))))--3.48103692303308))/(A31-A31)))*-0.00478126471689766)-0.583038561409598))/3.99993030596617)*(0.583038561409598/((A31*-0.00478126471689766)--0.463893579655204))))*(0.095077531452481/(0.917028362114852-(0.85292601977825/(0.583038561409598/((3.00733625124101*(0.095077531452481/(A31-((A31*-0.140953306227836)/((0.85292601977825/A31)/((A31-0.583038561409598)-(0.917028362114852/(((A31-(-0.140953306227836*0.583038561409598))-(0.583038561409598/(((((0.583038561409598/1.91714966803507)/(-3.48103692303308*((4.57293234639098/0.151688720155053)/(1.93925462087138/4.53319430477492))))/(A31-(A31/A31)))*A31)*-0.140953306227836)))/(4.57293234639098-2.73192496302129)))))))))*(A31/(-2.4919732055695*-0.140953306227836))))))))/(A31+(0.85292601977825/A31)))))))*(((1.91714966803507-(A31/((A31-((-2.36822538998883-0.583038561409598)/(A31*(A31-0.583038561409598))))--3.48103692303308)))*-0.140953306227836)/(0.583038561409598/A31)))))+-0.463893579655204)*((((A31*0.583038561409598)*(0.583038561409598/(A31-(0.583038561409598/(A31-0.583038561409598)))))--0.463893579655204)/A31))*1.09384038045951))-((A31/4.79370063413687)/0.583038561409598))/A31)))*((A31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31-(A31/A31)))*A31)*0.583038561409598))-((A31/4.79370063413687)/A31))--3.48103692303308)/A31)/(((1.45668580256913*(0.583038561409598*-0.463893579655204))*(0.85292601977825+A31))--3.48103692303308))/3.15439046911188)))/(((((0.583038561409598/(A31-0.583038561409598))-((((((A31-(((0.583038561409598/(A31-((1.91714966803507*4.50248795666546)*(0.917028362114852/A31))))*-0.140953306227836)*A31))/A31)/(((0.583038561409598/((A31+-0.00478126471689766)-(A31-(0.917028362114852*0.583038561409598))))/0.85292601977825)--0.177173897896931))-(A31-0.583038561409598))/0.583038561409598)/-2.36822538998883))--3.48103692303308)*(-4.15139059382939/(0.917028362114852-(0.85292601977825/A31))))/(A31-(0.583038561409598/(A31-0.583038561409598)))))-(A31*-0.00478126471689766))))/(A31*((A31-(-0.140953306227836*0.583038561409598))-(0.583038561409598/(((((0.583038561409598/1.91714966803507)/(-3.48103692303308*((4.57293234639098/1.93925462087138)/(1.93925462087138/4.53319430477492))))/(A31-(A31/A31)))*A31)*-0.140953306227836)))))-(-0.463893579655204*(1.15437207762303/3.15439046911188))))*(0.583038561409598/A31))/(A31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31)/((((1.93925462087138/4.53319430477492)/A31)/(((1.51498818499594/(0.618451077938746*0.583038561409598))*(A31-((3.6412426197987/4.80580327038557)+-0.00478126471689766)))--3.48103692303308))-(((A31-0.583038561409598)/A31)+-0.00478126471689766)))/(A31*-0.00478126471689766))*((((((-0.140953306227836*(((((0.583038561409598/1.91714966803507)/(-3.48103692303308*((4.57293234639098/0.151688720155053)/(1.93925462087138/4.53319430477492))))/(A31-(A31/A31)))*A31)*0.583038561409598))-((A31/4.79370063413687)/0.583038561409598))--3.48103692303308)/A31)/(((1.45668580256913*(0.583038561409598*-0.463893579655204))*(0.85292601977825+A31))--3.48103692303308))/3.15439046911188)))/(((0.583038561409598/A31)*(-4.15139059382939/(0.917028362114852-(0.85292601977825/A31))))/(A31-(0.583038561409598/(A31-0.583038561409598)))))-(A31*-0.00478126471689766)))+(0.583038561409598/A31)))))/((0.652460598893735*1.09384038045951)/(A31-(((-4.43389547350291+(0.583038561409598/(A31/(A31-(((((A31+(((0.583038561409598/-0.463893579655204)*-0.140953306227836)+-0.00478126471689766))/0.0848008121786101)/A31)/(((0.652460598893735/((A31-((0.583038561409598/(A31-0.583038561409598))--0.140953306227836))--2.22884569786842))/A31)--3.48103692303308))/(((0.583038561409598/1.09384038045951)/(4.80580327038557--3.48103692303308))/-0.860618321373399))))))/A31)/A31))))*A31)*0.583038561409598))-(((A31-(((0.583038561409598/(A31-((((A31-0.583038561409598)/A31)+-0.00478126471689766)*0.583038561409598)))*0.652460598893735)*1.91714966803507))+-0.00478126471689766)/A31))-(((((0.583038561409598/A31)/(0.583038561409598/A31))*(((A31-0.583038561409598)-0.652460598893735)/(A31--0.00478126471689766)))--0.463893579655204)/A31))/A31)-(-0.463893579655204/((A31+-0.00478126471689766)--0.463893579655204)))--0.463893579655204)))))--0.177173897896931))-(-0.140953306227836-1.66658656278834))/0.583038561409598)/2.69108636912257))--3.48103692303308)/0.095077531452481)/((-2.22884569786842-(A31/4.80580327038557))--3.48103692303308))/(0.583038561409598/((A31+-0.00478126471689766)--0.463893579655204))))))+-0.463893579655204)*(((A31*(0.583038561409598/(A31-(0.583038561409598/(A31-0.583038561409598)))))--0.463893579655204)/A31))*1.09384038045951))-((A31/4.79370063413687)/0.583038561409598))--3.48103692303308)/(((A31-0.583038561409598)--0.860618321373399)--3.48103692303308))/(((1.45668580256913*0.583038561409598)*(0.85292601977825+A31))-(-0.140953306227836*(((((0.583038561409598/((0.583038561409598/A31)*-0.140953306227836))/((((((((-4.86032007065019*0.583038561409598)+(((0.583038561409598/-0.463893579655204)*-0.140953306227836)+-0.00478126471689766))/0.0848008121786101)/A31)/(((0.652460598893735/((A31-((0.583038561409598/(A31-0.583038561409598))-(((A31-((0.583038561409598/(A31*-0.140953306227836))/A31))/((((0.583038561409598/-4.89501491621212)/(A31-(A31-((-4.32891033687563*-0.140953306227836)+-0.00478126471689766))))/1.91714966803507)*((((((-0.140953306227836/((((-2.36822538998883/(-3.48103692303308*((4.57293234639098*0.151688720155053)/((((((-3.25913605058041/(A31-0.583038561409598))-((((((A31-(((1.91714966803507-(A31/((A31-(0.711413695302594/((0.583038561409598/A31)/(0.583038561409598/A31))))--3.48103692303308)))*-0.140953306227836)*A31))/A31)/(((A31+((A31-((-2.36822538998883-0.583038561409598)/(A31*0.583038561409598)))--3.48103692303308))/(A31-((-0.00478126471689766/(((((((((-0.140953306227836*(((((1.15437207762303/1.91714966803507)/(0.583038561409598/0.583038561409598))/((0.652460598893735*1.09384038045951)/(A31-(((-4.43389547350291+(0.583038561409598/(A31/(A31-((((A31/0.0848008121786101)/A31)/(((0.652460598893735/(0.652460598893735--2.22884569786842))/A31)--3.48103692303308))/(-0.463893579655204/-0.860618321373399))))))/A31)/A31))))*A31)*0.583038561409598))-(((A31-(((0.583038561409598/(A31-((A31-0.583038561409598)*0.583038561409598)))*((0.583038561409598/(A31-0.583038561409598))-((-0.140953306227836/((A31/(A31-(((((A31+(((0.583038561409598/4.94029576861615)*-0.140953306227836)+-0.00478126471689766))/0.0848008121786101)/A31)/(((0.652460598893735/((((0.652460598893735/((1.91714966803507-((0.583038561409598/(A31-0.583038561409598))-(((A31-((0.583038561409598/(A31*(A31-(0.583038561409598/(A31-0.583038561409598)))))/A31))/((((0.583038561409598/-4.89501491621212)/(A31-(A31-((-4.32891033687563*-0.140953306227836)+-0.00478126471689766))))/1.91714966803507)*(((((A31-((A31/4.79370063413687)/0.583038561409598))--3.48103692303308)/(((A31-0.583038561409598)--0.860618321373399)--3.48103692303308))/((A31-((-0.00478126471689766/(A31-((((1.93925462087138/4.53319430477492)*A31)/0.583038561409598)/((((-3.25913605058041/(A31-0.583038561409598))-((A31-((0.583038561409598/(A31-0.583038561409598))+-0.00478126471689766))/2.69108636912257))--3.48103692303308)/0.095077531452481))))*(0.583038561409598-((0.583038561409598/A31)/(((0.583038561409598/A31)*A31)/(A31-(0.583038561409598/(A31-0.583038561409598))))))))-0.711413695302594))/3.15439046911188)))/2.69108636912257)))--2.22884569786842))/A31)--3.48103692303308)--3.48103692303308))/A31)--3.48103692303308))/(-0.463893579655204/-0.860618321373399))))*0.583038561409598))/2.69108636912257)))*1.91714966803507))+-0.00478126471689766)/A31))-(((((0.583038561409598/A31)/(0.583038561409598/A31))*(((A31-0.583038561409598)-0.652460598893735)/(A31--0.00478126471689766)))--0.463893579655204)/A31))/A31)-(-0.463893579655204/-0.860618321373399))--0.463893579655204)/(A31-(-3.48103692303308/(-0.463893579655204/-0.860618321373399))))*(0.583038561409598/((A31*((0.583038561409598/A31)*(-4.15139059382939/(0.917028362114852-(0.85292601977825/A31)))))+-0.463893579655204)))-(((A31/4.94029576861615)/(-4.15139059382939/(0.917028362114852-(-0.00478126471689766/A31))))/(((A31-(((0.583038561409598/((((0.583038561409598/(((A31*((0.583038561409598/(A31-((0.095077531452481*4.50248795666546)*(0.917028362114852/A31))))*(0.583038561409598/((A31*-0.00478126471689766)--0.463893579655204))))*((A31/(4.57293234639098-2.73192496302129))/3.15439046911188))-(1.66658656278834*(1.15437207762303/3.15439046911188))))*(0.583038561409598/(((0.583038561409598/((0.85292601977825/(A31*-0.00478126471689766))*(0.583038561409598/3.15439046911188)))/((-0.463893579655204*(-4.15139059382939/(0.917028362114852-(0.85292601977825/A31))))/(A31-(0.583038561409598/(A31-0.583038561409598)))))-(A31*-0.00478126471689766))))/(A31*((A31-(-0.140953306227836*0.583038561409598))-((((((((0.583038561409598/-0.140953306227836)*(-0.140953306227836/(((0.583038561409598/((((0.583038561409598/A31)/((((1.93925462087138/4.53319430477492)/A31)/(((1.51498818499594/(0.618451077938746*0.583038561409598))*(A31-((3.15439046911188/4.80580327038557)+-0.00478126471689766)))--3.48103692303308))-(((A31-0.583038561409598)/A31)+-0.00478126471689766)))/(A31*-0.00478126471689766))*((((4.57293234639098-2.73192496302129)/A31)/(((1.45668580256913*(0.583038561409598*-0.463893579655204))*(0.85292601977825+A31))--3.48103692303308))/3.15439046911188)))/(((0.583038561409598/A31)*(-4.15139059382939/(0.917028362114852-(0.85292601977825/A31))))/(A31-(0.583038561409598/(A31-0.583038561409598)))))-(1.09384038045951*A31))))/((0.917028362114852/1.91714966803507)*((A31-(-0.140953306227836*0.583038561409598))-(0.583038561409598/(((((0.583038561409598/1.91714966803507)/(-3.48103692303308*((4.57293234639098/0.151688720155053)/(1.93925462087138/4.53319430477492))))/(A31-(A31/A31)))*A31)*-0.140953306227836)))))-(((0.583038561409598/(A31-((0.095077531452481*4.50248795666546)*(0.917028362114852/A31))))*-0.140953306227836)*A31))/A31)/(((A31/(A31--3.48103692303308))/0.85292601977825)--0.177173897896931))-(A31-0.583038561409598))/0.583038561409598))))-(-0.463893579655204*(1.15437207762303/3.15439046911188))))*(0.583038561409598/((0.0848008121786101*-0.00478126471689766)--0.463893579655204)))/(A31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31-(((-4.43389547350291+(0.583038561409598/(A31/(A31-(((((A31+(((0.583038561409598/-0.463893579655204)*-0.140953306227836)+-0.00478126471689766))/0.0848008121786101)/A31)/(((0.652460598893735/(0.652460598893735--2.22884569786842))/A31)--3.48103692303308))/(-0.463893579655204/-0.860618321373399))))))/A31)/A31))))*A31)*0.583038561409598))-(((A31-(((0.583038561409598/(A31-((A31-0.583038561409598)*0.583038561409598)))*0.652460598893735)*1.91714966803507))+-0.00478126471689766)/A31))-((((-2.36822538998883-0.583038561409598)*(((A31-0.583038561409598)-0.652460598893735)/(A31--0.00478126471689766)))--0.463893579655204)/A31))/A31)-(1.51498818499594/-0.860618321373399))--0.463893579655204)))))--0.177173897896931))-(-0.140953306227836-1.66658656278834))/0.583038561409598)/2.69108636912257))--3.48103692303308)/0.095077531452481)/((-2.22884569786842-A31)--3.48103692303308))/(0.583038561409598/((A31+-0.00478126471689766)--0.463893579655204))))))+-0.463893579655204)*(((A31*(0.583038561409598/(A31-(0.583038561409598/(A31-0.583038561409598)))))--0.463893579655204)/A31))*1.09384038045951))-((A31/4.79370063413687)/0.583038561409598))--3.48103692303308)/(((A31-0.583038561409598)--0.860618321373399)--3.48103692303308))/(A31-0.711413695302594))/3.15439046911188)))/2.69108636912257)))--2.22884569786842))/A31)--3.48103692303308))*-0.00478126471689766)--0.463893579655204)*((4.57293234639098/0.151688720155053)/(1.93925462087138/4.53319430477492))))/(A31-(A31/A31)))*A31)*0.583038561409598))))/3.15439046911188)))/2.69108636912257)))--2.22884569786842))/A31)--3.48103692303308)--3.48103692303308))/A31)-((0.583038561409598/(0.583038561409598*((A31-A31)/(0.0848008121786101*(A31+((((A31/A31)/((0.583038561409598/A31)*(0.583038561409598/(((-0.140953306227836/(((((-0.463893579655204/((A31+-0.00478126471689766)--0.463893579655204))/(-3.48103692303308*((4.57293234639098/0.151688720155053)/((((((0.583038561409598/(A31-0.583038561409598))-((((((A31-(((0.583038561409598/(A31-((1.91714966803507*4.50248795666546)*(0.917028362114852/A31))))*-0.140953306227836)*A31))/A31)/(((0.583038561409598/((A31+-0.00478126471689766)-(A31-(-0.140953306227836*0.583038561409598))))/0.85292601977825)--0.177173897896931))-(A31-0.583038561409598))/0.583038561409598)/-2.36822538998883))--3.48103692303308)/0.095077531452481)/((A31-(A31/1.91714966803507))--3.48103692303308))/(0.583038561409598/((A31*-0.00478126471689766)--0.463893579655204))))))+-0.463893579655204)*((A31*(A31-(0.583038561409598/(A31-0.583038561409598))))/A31))*1.09384038045951))-((A31/4.79370063413687)/((0.583038561409598/(A31-((1.91714966803507*4.50248795666546)*(0.917028362114852/A31))))*-0.140953306227836)))--3.48103692303308))))/(A31-0.583038561409598))+-0.00478126471689766))))))/(0.583038561409598/(A31-0.583038561409598))))*(0.618451077938746*0.583038561409598))*(A31-((3.6412426197987/4.80580327038557)+0.151688720155053)))--3.48103692303308))/(((A31-(((0.583038561409598/((((0.583038561409598/(((A31*((4.57293234639098*0.151688720155053)/((0.583038561409598/1.91714966803507)/(0.583038561409598/((A31+-0.00478126471689766)--0.463893579655204)))))*((A31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31-(A31/A31)))*A31)*0.583038561409598))-((A31/4.79370063413687)/0.583038561409598))--3.48103692303308)/A31)/(((1.45668580256913*(0.583038561409598*-0.463893579655204))*(0.85292601977825+A31))--3.48103692303308))/3.15439046911188)))/(((0.583038561409598/A31)*(-4.15139059382939/(0.917028362114852-(0.85292601977825/A31))))/(A31-(0.583038561409598/(A31-0.583038561409598)))))-(A31*-0.00478126471689766))))/(A31*((A31-(-0.140953306227836*0.583038561409598))-(0.583038561409598/(((((-0.140953306227836/1.91714966803507)/(-3.48103692303308*((4.57293234639098/1.93925462087138)/(1.93925462087138/4.53319430477492))))/(A31-(A31/A31)))*A31)*-0.140953306227836)))))-(-0.463893579655204*(1.15437207762303/3.15439046911188))))*(0.583038561409598/A31))/(A31*(A31-0.583038561409598))))-0.583038561409598)/1.91714966803507))))*((A31/4.79370063413687)/0.583038561409598))))--0.177173897896931))-(-0.140953306227836-1.66658656278834))/0.583038561409598)/2.69108636912257))--3.48103692303308)/0.095077531452481)/((-2.22884569786842-(A31/4.80580327038557))--3.48103692303308))/(0.583038561409598/((A31+-0.00478126471689766)--0.463893579655204))))))+-0.463893579655204)*-2.4919732055695)*1.09384038045951))-((A31/4.79370063413687)/0.583038561409598))--3.48103692303308)/(((A31-0.583038561409598)--0.860618321373399)--3.48103692303308))/(((1.45668580256913*0.583038561409598)*(0.85292601977825+A31))-0.711413695302594))/3.15439046911188)))/2.69108636912257)))--2.22884569786842))/A31)--3.48103692303308)--3.48103692303308))/A31)--3.48103692303308))/(-0.463893579655204/-0.860618321373399))))*0.583038561409598))/2.69108636912257)))*1.91714966803507))+-0.00478126471689766)/A31))-(((((0.583038561409598/A31)/(0.583038561409598/A31))*(((A31-0.583038561409598)-0.652460598893735)/(((A31*((0.583038561409598/A31)*(-4.15139059382939/(0.917028362114852-(0.85292601977825/A31)))))+-0.463893579655204)--0.00478126471689766)))--0.463893579655204)/A31))/A31)-(-0.463893579655204/-0.860618321373399))--0.463893579655204)/(A31-(-3.48103692303308/(-0.463893579655204/-0.860618321373399))))*(0.583038561409598/((A31*((0.583038561409598/A31)*(-4.15139059382939/(0.917028362114852-(0.85292601977825/A31)))))+-0.463893579655204)))))/2.69108636912257)))--3.48103692303308))/A31)--3.48103692303308))/(-0.463893579655204/-0.860618321373399))))*-0.643243744188791)))))--3.48103692303308))/(A31*-0.140953306227836))))/3.15439046911188)/(((0.583038561409598/(((0.583038561409598/(((A31-((((4.80580327038557--3.48103692303308)/-2.85974411101362)/((4.79370063413687-((1.15437207762303/((((A31--3.48103692303308)/(A31-0.583038561409598))/(A31/(4.57293234639098-2.73192496302129)))-2.82430158253863))/(((0.652460598893735/((A31-((A31/(A31-0.583038561409598))/A31))-(0.583038561409598*1.91714966803507)))/((((A31*((0.583038561409598/0.583038561409598)*0.583038561409598))-4.53319430477492)-((((((-1.13780899300683*(A31/(-4.86032007065019*0.583038561409598)))/1.91714966803507)/-4.42080429761027)/A31)/A31)/A31))/4.79370063413687))-(-0.140953306227836+0.583038561409598))))--3.48103692303308))/(A31-A31)))*-0.00478126471689766)-0.583038561409598))/3.99993030596617)*(0.583038561409598/((A31*-0.00478126471689766)--0.463893579655204))))*(0.095077531452481/(0.917028362114852-(0.85292601977825/(0.583038561409598/((3.00733625124101*(0.095077531452481/(A31-((A31*-0.140953306227836)/((0.85292601977825/A31)/((A31-0.583038561409598)-(0.917028362114852/(((A31-(-0.140953306227836*0.583038561409598))-(0.583038561409598/(((((0.583038561409598/1.91714966803507)/(-3.48103692303308*((4.57293234639098/0.151688720155053)/(1.93925462087138/4.53319430477492))))/(A31-(A31/A31)))*A31)*-0.140953306227836)))/(4.57293234639098-2.73192496302129)))))))))*(A31/(-2.4919732055695*-0.140953306227836))))))))/(A31+(0.85292601977825/A31)))))))*(((1.91714966803507-(A31/((A31-((-2.36822538998883-0.583038561409598)/(A31*(A31-0.583038561409598))))--3.48103692303308)))*-0.140953306227836)/(0.583038561409598/A31)))))+-0.463893579655204)*((((A31*0.583038561409598)*(0.583038561409598/(A31-(0.583038561409598/(A31-0.583038561409598)))))--0.463893579655204)/A31))*1.09384038045951))-((A31/4.79370063413687)/0.583038561409598))/A31))/(0.652460598893735/(((((A31-(((0.583038561409598*-0.140953306227836)*-4.15139059382939)+-0.00478126471689766))-((A31*(((0.652460598893735/((((0.652460598893735/((1.91714966803507-((0.583038561409598/(A31-0.583038561409598))-(((A31-((0.583038561409598/(A31*(A31-(0.583038561409598/((-2.36822538998883-0.583038561409598)/(A31*(A31-0.583038561409598)))))))/A31))/((((0.583038561409598/-4.89501491621212)/(A31-(A31-((-4.32891033687563*-0.140953306227836)+-0.00478126471689766))))/1.91714966803507)*((((((-0.140953306227836/(((((0.917028362114852/1.91714966803507)/(A31*((4.57293234639098*(A31-(((0.583038561409598/((0.583038561409598/(A31-(0.583038561409598/((((A31/4.94029576861615)/(((1.51498818499594*(0.618451077938746*0.583038561409598))*(A31-((3.6412426197987/4.80580327038557)+-0.00478126471689766)))--3.48103692303308))/(((A31-(((0.583038561409598/((((0.583038561409598/(((A31*((0.583038561409598/(A31-((0.095077531452481*4.50248795666546)*(0.917028362114852/A31))))*(0.583038561409598/(A31-0.583038561409598))))*((A31/(4.57293234639098-A31))/3.15439046911188))-(1.66658656278834*(1.15437207762303/3.15439046911188))))*(0.583038561409598/(((0.583038561409598/(((0.583038561409598/(((0.583038561409598/A31)/(((1.51498818499594/(0.618451077938746*0.583038561409598))*(A31-((3.6412426197987/4.80580327038557)+-0.00478126471689766)))--3.48103692303308))-(((A31-0.583038561409598)/A31)+-0.00478126471689766)))/(A31*-0.00478126471689766))*(0.583038561409598/3.15439046911188)))/(((0.583038561409598/A31)*(-4.15139059382939/(0.917028362114852-(0.85292601977825/A31))))/(A31-(0.583038561409598/(A31-0.583038561409598)))))-(-1.13780899300683*(A31/(-4.86032007065019*0.583038561409598))))))/(A31*(A31-(((((((A31*(A31-0.583038561409598))/A31)/(A31-((-4.32891033687563*-0.140953306227836)+(0.583038561409598/A31))))/-2.49718455403351)/((A31/0.85292601977825)--0.177173897896931))-(A31-0.583038561409598))/((((0.618451077938746/(4.57293234639098-2.73192496302129))/(((0.583038561409598/A31)/((-0.607503757870519/(A31-0.583038561409598))--3.48103692303308))/A31))/(A31-((0.095077531452481*4.50248795666546)*(0.583038561409598/A31))))*(0.583038561409598/((-0.140953306227836*((0.583038561409598/(A31*-0.140953306227836))/A31))--0.463893579655204)))))))-(-0.463893579655204*(1.15437207762303/3.15439046911188))))*(0.583038561409598/(((A31-((A31-0.583038561409598)/-3.48103692303308))*-0.00478126471689766)--0.463893579655204)))/(A31*(((A31*0.583038561409598)-(0.583038561409598*1.91714966803507))-0.583038561409598))))-0.583038561409598)/(3.00733625124101/(0.095077531452481*(-3.48103692303308-(A31/(((0.583038561409598/A31)/(0.583038561409598/A31))/(-0.463893579655204/-0.860618321373399))))))))-0.583038561409598))))-((0.095077531452481*4.50248795666546)*(0.917028362114852/A31))))*-0.140953306227836)*A31)))/((((((-3.25913605058041/(A31-0.583038561409598))-(((((3.6412426197987/4.80580327038557)/(((A31+((A31-((-2.36822538998883-0.583038561409598)/(A31*0.583038561409598)))--3.48103692303308))/(A31-((-0.00478126471689766/(A31-((((1.93925462087138/4.53319430477492)/4.94029576861615)/(((1.51498818499594*(0.618451077938746*0.583038561409598))*(A31-((3.6412426197987/4.80580327038557)+-0.00478126471689766)))--3.48103692303308))/(((A31-(((0.583038561409598/((((0.583038561409598/(((A31*((4.57293234639098*0.151688720155053)/((0.583038561409598/1.91714966803507)/(0.583038561409598/((A31+-0.00478126471689766)--0.463893579655204)))))*((A31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31-(A31/A31)))*A31)*0.583038561409598))-((A31/4.79370063413687)/A31))--3.48103692303308)/A31)/(((1.45668580256913*(0.583038561409598*-0.463893579655204))*(0.85292601977825+A31))--3.48103692303308))/3.15439046911188)))/(((((0.583038561409598/(A31-0.583038561409598))-((((((A31-(((0.583038561409598/(A31-((1.91714966803507*4.50248795666546)*(0.917028362114852/A31))))*-0.140953306227836)*A31))/A31)/(((0.583038561409598/((A31+-0.00478126471689766)-(A31-(-0.140953306227836*0.583038561409598))))/0.85292601977825)--0.177173897896931))-(A31-0.583038561409598))/0.583038561409598)/-2.36822538998883))--3.48103692303308)*(-4.15139059382939/(0.917028362114852-(0.85292601977825/A31))))/(A31-(0.583038561409598/(A31-0.583038561409598)))))-(A31*-0.00478126471689766))))/(A31*((A31-((-0.140953306227836*0.583038561409598)*0.583038561409598))-(0.583038561409598/(((((0.583038561409598/1.91714966803507)/(-3.48103692303308*((4.57293234639098/1.93925462087138)/(1.93925462087138/-0.00478126471689766))))/(A31-(A31/A31)))*A31)*-0.140953306227836)))))-(-0.463893579655204*(1.15437207762303/3.15439046911188))))*(0.583038561409598/A31))/(A31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31)/((((1.93925462087138/4.53319430477492)/A31)/(((1.51498818499594/(0.618451077938746*0.583038561409598))*(A31-((3.6412426197987/4.80580327038557)+-0.00478126471689766)))--3.48103692303308))-(((A31-0.583038561409598)/A31)+-0.00478126471689766)))/(A31*-0.00478126471689766))*((((((-0.140953306227836*(((((0.583038561409598/1.91714966803507)/(-3.48103692303308*((4.57293234639098/0.151688720155053)/(1.93925462087138/4.53319430477492))))/(A31-(A31/A31)))*A31)*0.583038561409598))-((A31/4.79370063413687)/0.583038561409598))--3.48103692303308)/A31)/(((1.45668580256913*(0.583038561409598*-0.463893579655204))*(0.85292601977825+A31))--3.48103692303308))/3.15439046911188)))/(((0.583038561409598/A31)*(-4.15139059382939/(0.917028362114852-(0.85292601977825/A31))))/(A31-(0.583038561409598/(A31-0.583038561409598)))))-(A31*-0.00478126471689766)))+(0.583038561409598/A31)))))/((0.652460598893735*1.09384038045951)/(A31-(((-4.43389547350291+(0.583038561409598/(4.50248795666546/(A31-(((((A31+(((0.583038561409598/-0.463893579655204)*-0.140953306227836)+-0.00478126471689766))/0.0848008121786101)/A31)/(((0.652460598893735/((A31-((0.583038561409598/(A31-0.583038561409598))--0.140953306227836))--2.22884569786842))/A31)--3.48103692303308))/(((0.583038561409598/1.09384038045951)/(4.80580327038557--3.48103692303308))/-0.860618321373399))))))/A31)/A31))))*A31)*0.583038561409598))-(((A31-(((0.583038561409598/(A31-((((A31-0.583038561409598)/A31)+-0.00478126471689766)*0.583038561409598)))*0.652460598893735)*1.91714966803507))+-0.00478126471689766)/A31))-(((((0.583038561409598/A31)/(0.583038561409598/A31))*(((A31-0.583038561409598)-0.652460598893735)/(A31--0.00478126471689766)))--0.463893579655204)/A31))/A31)-(-0.463893579655204/((A31+-0.00478126471689766)--0.463893579655204)))--0.463893579655204)))))--0.177173897896931))-(-0.140953306227836-1.66658656278834))/0.583038561409598)/2.69108636912257))--3.48103692303308)/0.095077531452481)/((-2.22884569786842-(A31/4.80580327038557))--3.48103692303308))/(0.583038561409598/((0.583038561409598/(A31/A31))--0.463893579655204))))))+-0.463893579655204)*(((A31*(0.583038561409598/(A31-(0.583038561409598/(A31-0.583038561409598)))))--0.463893579655204)/A31))*1.09384038045951))-((A31/4.79370063413687)/0.583038561409598))--3.48103692303308)/(((A31-0.583038561409598)--0.860618321373399)--3.48103692303308))/(((1.45668580256913*0.583038561409598)*(0.85292601977825+A31))-0.711413695302594))/3.15439046911188)))/2.69108636912257)))--2.22884569786842))/A31)--3.48103692303308)--3.48103692303308))/A31)-((0.583038561409598/(0.583038561409598*((A31-A31)/(0.0848008121786101*(A31+((((A31/A31)/((0.583038561409598/A31)*(0.583038561409598/(((-0.140953306227836/(((((0.583038561409598/1.91714966803507)/(-3.48103692303308*((4.57293234639098/0.151688720155053)/((((((0.583038561409598/(A31-0.583038561409598))-((((((A31-(((0.583038561409598/((A31-0.583038561409598)-((1.91714966803507*4.50248795666546)*(0.917028362114852/A31))))*-0.140953306227836)*A31))/A31)/(((0.583038561409598/((A31+-0.00478126471689766)-(A31-(-0.140953306227836*0.583038561409598))))/0.85292601977825)--0.177173897896931))-(A31-0.583038561409598))/0.583038561409598)/-2.36822538998883))--3.48103692303308)/0.095077531452481)/((A31-(A31/1.91714966803507))--3.48103692303308))/(0.583038561409598/(0.151688720155053--0.463893579655204))))))+-0.463893579655204)*(((A31*(0.583038561409598/(A31-(0.583038561409598/(A31-0.583038561409598)))))--0.463893579655204)/A31))*1.09384038045951))-((A31/4.79370063413687)/((0.583038561409598/(A31-((1.91714966803507*4.50248795666546)*(0.917028362114852/A31))))*-0.140953306227836)))--3.48103692303308))))/(A31-0.583038561409598))+-0.00478126471689766))))))/(0.583038561409598/(A31-0.583038561409598)))))*(0.583038561409598/3.15439046911188)))/(-4.86032007065019*0.583038561409598))/(A31-(-3.48103692303308/(-0.463893579655204/-0.860618321373399))))*(0.583038561409598/((A31*((0.583038561409598/A31)*(-4.15139059382939/((((-4.43389547350291+(0.583038561409598/(A31/A31)))/A31)/A31)-(0.85292601977825/A31)))))+-0.463893579655204)))))/2.69108636912257)))--3.48103692303308))/A31)--3.48103692303308))/(-0.463893579655204/-0.860618321373399))))*-0.643243744188791)))))--3.48103692303308))/(A31*-0.140953306227836))))/3.15439046911188)/(((0.583038561409598/(((0.583038561409598/(((A31-((((((((A31-(((A31-(-0.140953306227836*0.583038561409598))*-0.140953306227836)*A31))/A31)/(((A31/((A31-((-2.36822538998883-(0.583038561409598*((((0.583038561409598/A31)/(A31-(A31+-0.00478126471689766)))/-2.49718455403351)*(0.583038561409598/1.91714966803507))))/(A31*0.583038561409598)))--3.48103692303308))/(A31-((-0.00478126471689766/(A31-((((1.93925462087138/4.53319430477492)*A31)/(((0.583038561409598/(0.618451077938746*0.583038561409598))*(A31*(A31+-0.177173897896931)))-0.0848008121786101))/(-0.463893579655204/1.91714966803507))))*(0.583038561409598-((0.583038561409598/((((0.583038561409598/(4.57293234639098-2.73192496302129))/(A31-(((A31-0.583038561409598)/A31)+-0.00478126471689766)))/(A31*-0.00478126471689766))*(((0.583038561409598/1.09384038045951)/(4.80580327038557--3.48103692303308))/3.15439046911188)))/(((0.583038561409598/A31)*(-4.15139059382939/(0.917028362114852-(-0.00478126471689766/A31))))/(A31-(0.583038561409598/(A31-0.583038561409598)))))))))--0.177173897896931))-(A31-((A31*-0.00478126471689766)--0.463893579655204)))/0.583038561409598)/-2.85974411101362)/((4.79370063413687-((1.15437207762303/((((A31--3.48103692303308)/4.79370063413687)/(A31/(4.57293234639098-2.73192496302129)))-2.82430158253863))/(((0.652460598893735/((A31-((A31/(A31-0.583038561409598))/A31))-(0.583038561409598*1.91714966803507)))/((((A31*((0.583038561409598/0.583038561409598)*0.583038561409598))-4.53319430477492)-((((((-1.13780899300683*(A31/(-4.86032007065019*0.583038561409598)))/1.91714966803507)/-4.42080429761027)/(A31-(A31/(-0.140953306227836*((0.583038561409598/(1.66658656278834*A31))/2.69108636912257)))))/A31)/A31))/4.79370063413687))-(-0.140953306227836+0.583038561409598))))--3.48103692303308))/(A31-A31)))*-0.00478126471689766)-0.583038561409598))/3.99993030596617)*(0.583038561409598/((A31*-0.00478126471689766)--0.463893579655204))))*(0.095077531452481/(0.917028362114852-(0.85292601977825/(0.583038561409598/((3.00733625124101*(0.095077531452481/(A31-((A31*-0.140953306227836)/((0.85292601977825/A31)/((A31-0.583038561409598)-(0.917028362114852/(((A31-(-0.140953306227836*0.583038561409598))-(0.618451077938746/(((((A31/1.91714966803507)/(-3.48103692303308*((4.57293234639098/(-0.140953306227836/(((0.583038561409598/((((0.583038561409598/A31)/((((1.93925462087138/4.53319430477492)/A31)/(((1.51498818499594/(0.618451077938746*0.583038561409598))*(A31-((3.15439046911188/4.80580327038557)+-0.00478126471689766)))--3.48103692303308))-(((A31-0.583038561409598)/A31)+-0.00478126471689766)))/(A31*-0.00478126471689766))*((((((-0.140953306227836*(((((0.583038561409598/1.91714966803507)/(-3.48103692303308*((4.57293234639098/0.151688720155053)/(1.93925462087138/4.53319430477492))))/(A31-(A31/A31)))*A31)*0.583038561409598))-((A31/4.79370063413687)/0.583038561409598))--3.48103692303308)/A31)/(((0.583038561409598*(0.583038561409598*-0.463893579655204))*(0.85292601977825+A31))--3.48103692303308))/3.15439046911188)))/((((0.583038561409598/(((A31-((((((((A31-(((0.583038561409598-(-0.140953306227836*0.583038561409598))*-0.140953306227836)*A31))/A31)/(((A31/((A31-((-2.36822538998883-(0.583038561409598*((((0.583038561409598/A31)/(A31-(A31+-0.00478126471689766)))/-2.49718455403351)*(0.583038561409598/1.91714966803507))))/(A31*0.583038561409598)))--3.48103692303308))/(A31-((-0.00478126471689766/(A31-((((1.93925462087138/4.53319430477492)*A31)/0.583038561409598)/((((-3.25913605058041/(A31-0.583038561409598))-((A31-((0.583038561409598/(A31-0.583038561409598))+-0.00478126471689766))/2.69108636912257))--3.48103692303308)/0.095077531452481))))*(0.583038561409598-((0.583038561409598/A31)/(((0.583038561409598/A31)*A31)/(A31-(0.583038561409598/(A31-0.583038561409598)))))))))--0.177173897896931))-(A31-((A31*-0.00478126471689766)--0.463893579655204)))/0.583038561409598)/-2.85974411101362)/((4.79370063413687--3.25913605058041)--3.48103692303308))/(A31-A31)))*-0.00478126471689766)-0.583038561409598))/A31)*(-4.15139059382939/(0.917028362114852-(0.85292601977825/A31))))/((((A31-0.583038561409598)/A31)+-0.00478126471689766)-(0.583038561409598/(A31-0.583038561409598)))))-(1.09384038045951*A31))))/((-0.140953306227836*-0.00478126471689766)/4.53319430477492))))/(A31-(A31/A31)))*A31)*-0.140953306227836)))/(4.57293234639098-2.73192496302129)))))))))*(A31/(-2.4919732055695*-0.140953306227836))))))))/(A31+(0.85292601977825/A31)))))))*(0.583038561409598/((A31*-0.00478126471689766)--0.463893579655204)))</f>
      </c>
    </row>
    <row r="32">
      <c r="A32" t="n" s="0">
        <v>-39.39393939393939</v>
      </c>
      <c r="B32" t="n" s="0">
        <v>-1.1160314412990597</v>
      </c>
      <c r="C32" s="0">
        <f>((0.583038561409598/((A32-0.583038561409598)-((A32*-0.140953306227836)*(((0.583038561409598/((3.00733625124101/(0.095077531452481*(-3.48103692303308-(((A32*-0.140953306227836)*((0.618451077938746/(4.57293234639098-2.73192496302129))/(((0.583038561409598/A32)/((-0.607503757870519/(A32-0.583038561409598))--3.48103692303308))/A32)))/(0.095077531452481/(-0.463893579655204/-0.860618321373399))))))*(((0.583038561409598/(1.66658656278834*(1.15437207762303/(-3.48103692303308/(A32-(-0.463893579655204/-0.860618321373399))))))/((A32-(0.85292601977825/(-1.13780899300683*(((A32-(((-4.10667653547708*-0.140953306227836)*-4.15139059382939)+(0.583038561409598/(A32-0.583038561409598))))-((((0.583038561409598/(0.652460598893735/((A32-((0.583038561409598/(A32-0.583038561409598))-((-4.32891033687563*-0.140953306227836)+-0.00478126471689766)))--3.48103692303308)))*(A32*((A32-(0.583038561409598*0.583038561409598))-0.583038561409598)))/(A32-(0.583038561409598/(A32-(0.583038561409598/(((((0.583038561409598/1.91714966803507)/(-3.48103692303308*((4.57293234639098/0.151688720155053)/(1.93925462087138/4.53319430477492))))/(A32-(A32/A32)))*A32)*-0.140953306227836))))))*((((0.652460598893735*1.09384038045951)/(A32-(((-4.43389547350291+(0.583038561409598/(A32/(A32-((((((-4.86032007065019*0.583038561409598)+(((0.583038561409598/-0.463893579655204)*-0.140953306227836)+-0.00478126471689766))/0.0848008121786101)/A32)/(((0.652460598893735/((A32-((0.583038561409598/(A32-0.583038561409598))-(((A32-((0.583038561409598/(A32*-0.140953306227836))/A32))/((((0.583038561409598/-4.89501491621212)/(A32-(A32-((-4.32891033687563*-0.140953306227836)+-0.00478126471689766))))/1.91714966803507)*((((((-0.140953306227836/(((((0.917028362114852/1.91714966803507)/(-3.48103692303308*((4.57293234639098*0.151688720155053)/((((((-3.25913605058041/(A32-0.583038561409598))-((((((A32-(((1.91714966803507-(A32/((A32-((-2.36822538998883-0.583038561409598)/(A32*(A32-0.583038561409598))))--3.48103692303308)))*-0.140953306227836)*A32))/A32)/(((A32+((A32-((-2.36822538998883-0.583038561409598)/(A32*0.583038561409598)))--3.48103692303308))/(A32-((((A32-(((0.583038561409598/A32)/((((1.93925462087138/4.53319430477492)/A32)/(((1.51498818499594/(0.618451077938746*0.583038561409598))*(A32-((3.6412426197987/4.80580327038557)+-0.00478126471689766)))--3.48103692303308))-(((A32-0.583038561409598)/A32)+-0.00478126471689766)))/(A32*-0.00478126471689766)))--0.860618321373399)--3.48103692303308)*(0.583038561409598+((((((-0.140953306227836*(((((A32/1.91714966803507)/(0.583038561409598/0.583038561409598))/((0.652460598893735*1.09384038045951)/(A32-(((0.583038561409598/A32)/A32)/(1.93925462087138/4.53319430477492)))))*0.652460598893735)*0.583038561409598))-(((A32-(((0.583038561409598/(A32-(((0.583038561409598/(0.583038561409598/(((A32-((((((((A32-(((0.583038561409598-(-0.140953306227836*0.583038561409598))*-0.140953306227836)*A32))/A32)/(((A32/((A32-((-2.36822538998883-(0.583038561409598*((((0.583038561409598/A32)/(A32-(A32+-0.00478126471689766)))/-2.49718455403351)*(0.583038561409598/1.91714966803507))))/(A32*0.583038561409598)))--3.48103692303308))/(A32-((-0.00478126471689766/(A32-((((1.93925462087138/4.53319430477492)*A32)/0.583038561409598)/((((-3.25913605058041/(A32-0.583038561409598))-((A32-((0.583038561409598/(A32-0.583038561409598))+-0.00478126471689766))/2.69108636912257))--3.48103692303308)/0.095077531452481))))*(0.583038561409598-((0.583038561409598/A32)/(((0.583038561409598/A32)*A32)/(A32-(0.583038561409598/(A32-0.583038561409598)))))))))--0.177173897896931))-(A32-((A32*-0.00478126471689766)--0.463893579655204)))/0.583038561409598)/-2.85974411101362)/((4.79370063413687--3.25913605058041)--3.48103692303308))/(A32-A32)))*-0.00478126471689766)-0.583038561409598)))*(0.583038561409598/((-0.140953306227836*-0.00478126471689766)--0.463893579655204)))*0.583038561409598)))*((0.583038561409598/(A32-0.583038561409598))-(((((0.583038561409598/A32)/(((A32/((A32-((-2.36822538998883-0.583038561409598)/(A32*0.583038561409598)))--3.48103692303308))/0.85292601977825)--0.177173897896931))-(A32-0.583038561409598))/0.583038561409598)/2.69108636912257)))*1.91714966803507))+-0.00478126471689766)/A32))-(((((0.583038561409598/A32)/(0.583038561409598/A32))*((A32-(0.583038561409598/0.583038561409598))/(A32--0.00478126471689766)))--0.463893579655204)/A32))/A32)-(-0.463893579655204/-0.860618321373399))--0.463893579655204)))))--0.177173897896931))-(-0.140953306227836-1.66658656278834))/0.583038561409598)/2.69108636912257))--3.48103692303308)/0.095077531452481)/((-2.22884569786842-A32)--3.48103692303308))/(0.583038561409598/((A32+-0.00478126471689766)--0.463893579655204))))))+-0.463893579655204)*(((A32*(0.583038561409598/(A32-(0.583038561409598/((0.583038561409598/A32)*(-4.15139059382939/(0.917028362114852-(0.85292601977825/A32))))))))--0.463893579655204)/A32))*1.09384038045951))-((A32/4.79370063413687)/0.583038561409598))--3.48103692303308)/(((A32-0.583038561409598)--0.860618321373399)--3.48103692303308))/(((1.45668580256913*(0.583038561409598*-0.463893579655204))*(0.85292601977825+A32))-0.711413695302594))/3.15439046911188)))/2.69108636912257)))--2.22884569786842))/A32)--3.48103692303308))/(-0.463893579655204/(((A32/((((((0.917028362114852/1.91714966803507)/(-3.48103692303308*((4.57293234639098*0.151688720155053)/((((((-3.25913605058041/(A32-0.583038561409598))-((((((A32-(((0.583038561409598/(A32-((0.095077531452481*4.50248795666546)*(0.917028362114852/A32))))*-0.140953306227836)*A32))/A32)/(((A32+((A32-((-2.36822538998883-0.583038561409598)/(A32*0.583038561409598)))--3.48103692303308))/(A32-((-0.00478126471689766/(A32-(((A32/4.94029576861615)/(((0.151688720155053*(0.618451077938746*0.583038561409598))*(A32-((3.6412426197987/4.80580327038557)+-0.00478126471689766)))--3.48103692303308))/(((A32-(((0.583038561409598/((((0.583038561409598/(((A32*((0.583038561409598/(A32-((0.095077531452481*4.50248795666546)*(0.917028362114852/A32))))*(0.583038561409598/((A32*-0.00478126471689766)--0.463893579655204))))*((A32/(4.57293234639098-((0.583038561409598/(A32-0.583038561409598))-(((A32-((0.583038561409598/(A32*-0.140953306227836))/A32))/((((0.583038561409598/-4.89501491621212)/(A32-(A32-((-4.32891033687563*-0.140953306227836)+-0.00478126471689766))))/1.91714966803507)*((((((-0.140953306227836/(((((0.917028362114852/1.91714966803507)/(-3.48103692303308*((4.57293234639098*0.151688720155053)/((((((-3.25913605058041/(A32-0.583038561409598))-((A32-(((A32-0.583038561409598)/A32)+-0.00478126471689766))/2.69108636912257))--3.48103692303308)/0.095077531452481)/((-2.22884569786842-A32)--3.48103692303308))/(0.583038561409598/((A32+-0.00478126471689766)--0.463893579655204))))))+-0.463893579655204)*(((A32*(0.583038561409598/(A32-(0.583038561409598/(A32-0.583038561409598)))))--0.463893579655204)/A32))*1.09384038045951))-((A32/4.79370063413687)/0.583038561409598))--3.48103692303308)/(((A32-0.583038561409598)--0.860618321373399)--3.48103692303308))/(((1.45668580256913*(0.583038561409598*-0.463893579655204))*(0.85292601977825+A32))-0.711413695302594))/3.15439046911188)))/2.69108636912257))))/3.15439046911188))-(1.66658656278834*(1.15437207762303/3.15439046911188))))*(0.583038561409598/(((0.583038561409598/(((0.583038561409598/(((0.583038561409598/A32)/(((1.51498818499594/(0.618451077938746*0.583038561409598))*(A32-((3.6412426197987/4.80580327038557)+-0.00478126471689766)))--3.48103692303308))-(((A32-0.583038561409598)/A32)+-0.00478126471689766)))/(0.583038561409598/(((((0.583038561409598/1.91714966803507)/(-3.48103692303308*((4.57293234639098/0.151688720155053)/(1.93925462087138/4.53319430477492))))/(A32-(A32/A32)))*A32)*-0.140953306227836)))*(0.583038561409598/3.15439046911188)))/(((0.583038561409598/A32)*(-4.15139059382939/(0.917028362114852-(0.85292601977825/A32))))/(A32-(0.583038561409598/(A32-0.583038561409598)))))-(A32*-0.00478126471689766))))/(A32*(A32-((((((((0.583038561409598/(((A32*((0.583038561409598/(A32-((0.095077531452481*4.50248795666546)*(0.583038561409598/A32))))*(0.583038561409598/(0.583038561409598--0.463893579655204))))*((A32/(4.57293234639098-2.73192496302129))/3.15439046911188))-(1.66658656278834*(1.15437207762303/3.15439046911188))))*(-0.140953306227836/(((0.583038561409598/((((((0.583038561409598/A32)*(-4.15139059382939/(0.917028362114852-(-0.00478126471689766/A32))))/(A32-(0.583038561409598/(A32-0.583038561409598))))/((((1.93925462087138/4.53319430477492)/A32)/(((1.51498818499594/(0.618451077938746*0.583038561409598))*(A32-((3.6412426197987/4.80580327038557)+-0.00478126471689766)))--3.48103692303308))-(((A32-0.583038561409598)/A32)+-0.00478126471689766)))/((0.583038561409598/A32)*(0.583038561409598/(((-0.140953306227836/(((((0.583038561409598/1.91714966803507)/(A32-0.583038561409598))+-0.463893579655204)*(((A32*(0.583038561409598/(A32-(0.583038561409598/(A32-0.583038561409598)))))--0.463893579655204)/A32))*1.09384038045951))-((A32/4.79370063413687)/0.583038561409598))--3.48103692303308))))*0.583038561409598))/(((-4.15139059382939/A32)*(-4.15139059382939/(0.917028362114852-(0.85292601977825/A32))))/(A32-(0.583038561409598/(A32-0.583038561409598)))))-((((0.583038561409598/1.91714966803507)/(-3.48103692303308*((4.57293234639098/0.151688720155053)/(1.93925462087138/4.53319430477492))))/(A32-(A32/A32)))*A32))))/(A32*((A32-(-0.140953306227836*0.583038561409598))-(0.583038561409598/((((A32/(A32-0.583038561409598))/A32)*A32)*-0.140953306227836)))))-(((0.583038561409598/(A32-((0.095077531452481*4.50248795666546)*(0.151688720155053/A32))))*-3.48103692303308)*A32))/A32)/((A32/0.85292601977825)--0.177173897896931))-(A32-0.583038561409598))/(3.6412426197987/4.80580327038557)))))-(-0.463893579655204*(1.15437207762303/3.15439046911188))))*(0.583038561409598/(((A32-((A32-0.583038561409598)/-3.48103692303308))*-0.00478126471689766)--0.463893579655204)))/(A32*(((A32*0.583038561409598)-(0.583038561409598*0.583038561409598))-0.583038561409598))))-0.583038561409598)/1.91714966803507))))*(0.583038561409598+((((((-0.140953306227836*((0.85292601977825/A32)*0.583038561409598))-(((A32-(0.583038561409598/-4.89501491621212))+-0.00478126471689766)/A32))-(((((0.583038561409598/A32)/(0.583038561409598/A32))*(((A32-A32)-0.652460598893735)/(A32--0.00478126471689766)))--0.463893579655204)/A32))/A32)-(-0.463893579655204/-0.860618321373399))--0.463893579655204)))))--0.177173897896931))-(-0.140953306227836-1.66658656278834))/0.583038561409598)/2.69108636912257))--3.48103692303308)/0.095077531452481)/((-2.22884569786842-A32)--3.48103692303308))/(0.583038561409598/((A32+-0.00478126471689766)--0.463893579655204))))))+-0.463893579655204)*(((A32*(0.583038561409598/(A32-(0.583038561409598/(0.85292601977825-0.583038561409598)))))--0.463893579655204)/A32))-((-2.36822538998883-(0.583038561409598*((((0.583038561409598/A32)/(A32-(A32+-0.00478126471689766)))/-2.49718455403351)*(0.583038561409598/1.91714966803507))))/(A32*0.583038561409598)))--3.48103692303308))/(A32-((-0.00478126471689766/(A32-((((1.93925462087138/4.53319430477492)*A32)/(((0.583038561409598/(0.618451077938746*0.583038561409598))*(A32*(A32+-0.00478126471689766)))-0.0848008121786101))/(-0.463893579655204/1.91714966803507))))*(0.583038561409598-(((A32-0.583038561409598)-0.652460598893735)/(((A32*((0.583038561409598/A32)*(-4.15139059382939/(0.917028362114852-(0.85292601977825/A32)))))+-0.463893579655204)--0.00478126471689766))))))--0.177173897896931)))))))/A32)/A32)))/A32)/3.15439046911188)))/((A32/(A32-(((((A32-(((0.583038561409598/-0.463893579655204)*-0.140953306227836)+-0.00478126471689766))*0.0848008121786101)/A32)/(((3.3806625687896/((A32-((A32/(A32-0.583038561409598))-(((((A32*-0.00478126471689766)--0.463893579655204)-(((-0.140953306227836/(((((0.583038561409598/1.91714966803507)/(-3.48103692303308*((0.583038561409598/((A32-0.583038561409598)-((A32*-0.140953306227836)*(((0.583038561409598/((3.00733625124101/(0.095077531452481*(-3.48103692303308-(((A32*-0.140953306227836)*((0.618451077938746/(4.57293234639098-2.73192496302129))/(((0.583038561409598/A32)/((-0.607503757870519/(A32-0.583038561409598))--3.48103692303308))/A32)))/(0.095077531452481/(-0.463893579655204/-0.860618321373399))))))*(((0.583038561409598/(1.66658656278834*(1.15437207762303/(-3.48103692303308/(A32-0.583038561409598)))))/((A32-(0.85292601977825/(-1.13780899300683*(((A32-(((-4.10667653547708*-0.140953306227836)*-4.15139059382939)+(0.583038561409598/(A32-0.583038561409598))))-((((0.583038561409598/(0.652460598893735/((A32-((0.583038561409598/(A32-0.583038561409598))-((-4.32891033687563*-0.140953306227836)+-0.00478126471689766)))--3.48103692303308)))*(A32*((A32-(0.583038561409598*0.583038561409598))-0.583038561409598)))/(A32-(0.583038561409598/(A32-0.583038561409598))))*((((0.652460598893735*1.09384038045951)/(A32-(((-4.43389547350291+(0.583038561409598/(A32/(A32-((((((-4.86032007065019*0.583038561409598)+((((0.095077531452481*4.50248795666546)/-0.463893579655204)*-0.140953306227836)+-0.00478126471689766))/0.0848008121786101)/A32)/(((0.652460598893735/((A32-((0.583038561409598/(A32-0.583038561409598))-(((A32-((0.583038561409598/(A32*-0.140953306227836))/A32))/((((0.583038561409598/-4.89501491621212)/(A32-(A32-((-4.32891033687563*-0.140953306227836)+-0.00478126471689766))))/1.91714966803507)*((((((-0.140953306227836/(((((0.917028362114852/1.91714966803507)/(-3.48103692303308*((4.57293234639098*0.151688720155053)/((((((-3.25913605058041/(A32-0.583038561409598))-((((((-0.463893579655204-(((1.91714966803507-(A32/((A32-((-2.36822538998883-0.583038561409598)/-0.463893579655204))--3.48103692303308)))*-0.140953306227836)*A32))/A32)/(((A32+((A32-((-2.36822538998883-((A32-0.583038561409598)/A32))/(A32*0.583038561409598)))--3.48103692303308))/(A32-((-0.00478126471689766/(A32-(((A32/4.94029576861615)/(((1.51498818499594*(0.618451077938746*0.583038561409598))*(A32-((3.6412426197987/4.80580327038557)+-0.00478126471689766)))--3.48103692303308))/(((A32-(((0.583038561409598/0.583038561409598)*(0.583038561409598/(((A32-((A32-0.583038561409598)/-3.48103692303308))*-0.00478126471689766)--0.463893579655204)))/(A32*(((A32*0.583038561409598)-(0.583038561409598*0.583038561409598))-0.583038561409598))))-0.583038561409598)/1.91714966803507))))*(0.583038561409598+((A32-((A32-0.583038561409598)/-3.48103692303308))--0.463893579655204)))))--0.177173897896931))-(-0.140953306227836-1.66658656278834))/0.583038561409598)/2.69108636912257))--3.48103692303308)/0.095077531452481)/((-2.22884569786842-A32)--3.48103692303308))/(0.583038561409598/((A32+-0.00478126471689766)--0.463893579655204))))))+-0.463893579655204)*(((A32*(0.583038561409598/(A32-A32)))--0.463893579655204)/A32))*1.09384038045951))-((A32/4.79370063413687)/0.583038561409598))--3.48103692303308)/((((((-3.25913605058041/(A32-0.583038561409598))-((((((A32-(((1.91714966803507-(A32/((A32-((-2.36822538998883-0.583038561409598)/(A32*(A32-0.583038561409598))))--3.48103692303308)))*-0.140953306227836)*A32))/A32)/(((A32+((A32-((-2.36822538998883-0.583038561409598)/(A32*0.583038561409598)))--3.48103692303308))/(A32-((-0.00478126471689766/(A32-(((A32/4.94029576861615)/(((1.51498818499594*(0.618451077938746*0.583038561409598))*(A32-((3.6412426197987/4.80580327038557)+-0.00478126471689766)))--3.48103692303308))/(((A32-(((0.583038561409598/((((0.583038561409598/(((A32*((0.583038561409598/(A32-((0.095077531452481*4.50248795666546)*(0.917028362114852/A32))))*(0.583038561409598/(A32-0.583038561409598))))*((A32/(0.583038561409598-A32))/3.15439046911188))-(1.66658656278834*(1.15437207762303/3.15439046911188))))*(0.583038561409598/(((0.583038561409598/(((0.583038561409598/(((0.583038561409598/A32)/(((1.51498818499594/(0.618451077938746*0.583038561409598))*(A32-((3.6412426197987/4.80580327038557)+-0.00478126471689766)))--3.48103692303308))-(((A32-0.583038561409598)/A32)+-0.00478126471689766)))/(A32*-0.00478126471689766))*(0.583038561409598/3.15439046911188)))/(((0.583038561409598/A32)*(-4.15139059382939/(0.917028362114852-(0.85292601977825/A32))))/(A32-(0.583038561409598/(A32-0.583038561409598)))))-(-0.00478126471689766*-0.00478126471689766))))/(A32*(A32-((((((0.583038561409598/A32)/(A32-((-4.32891033687563*-0.140953306227836)+(0.583038561409598/A32))))/-2.49718455403351)/((A32/0.85292601977825)--0.177173897896931))-(A32-0.583038561409598))/(3.6412426197987/4.80580327038557)))))-(-0.463893579655204*(1.15437207762303/3.15439046911188))))*(0.583038561409598/(((A32-((A32-0.583038561409598)/-3.48103692303308))*-0.00478126471689766)--0.463893579655204)))/(A32*(((A32*0.583038561409598)-(0.583038561409598*0.583038561409598))-0.583038561409598))))-0.583038561409598)/(3.00733625124101/(0.095077531452481*(-3.48103692303308-(((A32*-0.140953306227836)*((0.618451077938746/(4.57293234639098-2.73192496302129))/(((0.583038561409598/A32)/((-0.607503757870519/(A32-0.583038561409598))--3.48103692303308))/A32)))/(0.095077531452481/(-0.463893579655204/-0.860618321373399))))))))))*(0.583038561409598+((((0.583038561409598/((A32*-0.00478126471689766)--0.463893579655204))/A32)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32))-0.711413695302594))/3.15439046911188)))/2.69108636912257)))--2.22884569786842))/A32)--3.48103692303308))/(-0.463893579655204/-0.860618321373399))))))/A32)/A32)))/A32)/3.15439046911188)))/((A32/(A32-(((((A32-(((0.583038561409598/-0.463893579655204)*-0.140953306227836)+-0.00478126471689766))*0.0848008121786101)/A32)/(((3.3806625687896/((A32-((A32/(A32-0.583038561409598))-(((((A32*-0.00478126471689766)--0.463893579655204)-((0.583038561409598/(A32*-0.140953306227836))/(A32-3.15439046911188)))/(0.652460598893735/((((((((-0.140953306227836*(((((0.583038561409598/1.91714966803507)/(0.583038561409598/0.583038561409598))/((0.652460598893735*1.09384038045951)/(A32-(((-4.43389547350291+(0.583038561409598/(A32/(A32-((((A32/0.0848008121786101)/A32)/(((0.652460598893735/(0.652460598893735--2.22884569786842))/A32)--3.48103692303308))/(-0.463893579655204/-0.860618321373399))))))/A32)/A32))))*A32)*0.583038561409598))-(((A32-(((0.583038561409598/(A32-((A32-3.15439046911188)*0.583038561409598)))*((0.583038561409598/(A32-0.583038561409598))-((-0.140953306227836/((A32/(A32-(((((A32+(((0.583038561409598/4.94029576861615)*(A32-0.583038561409598))+-0.00478126471689766))/0.0848008121786101)/A32)/(((0.652460598893735/((((0.652460598893735/((1.91714966803507-((0.583038561409598/(A32-0.583038561409598))-(((A32-((0.583038561409598/(A32*(A32-(0.583038561409598/((-2.36822538998883-0.583038561409598)/(A32*(A32-0.583038561409598)))))))/A32))/((((0.583038561409598/-4.89501491621212)/(A32-(A32-((-4.32891033687563*-0.140953306227836)+-0.00478126471689766))))/1.91714966803507)*((((((-0.140953306227836/(((((0.917028362114852/1.91714966803507)/(A32*((4.57293234639098*(A32-(((0.583038561409598/((0.583038561409598/(A32-(0.583038561409598/(A32-0.583038561409598))))-((0.095077531452481*4.50248795666546)*(0.917028362114852/A32))))*-0.140953306227836)*A32)))/((((((-3.25913605058041/(A32-0.583038561409598))-(((((3.6412426197987/4.80580327038557)/(((A32+((A32-((-2.36822538998883-0.583038561409598)/(A32*0.583038561409598)))--3.48103692303308))/(A32-((-0.00478126471689766/(A32-((((1.93925462087138/4.53319430477492)/4.94029576861615)/((((((0.652460598893735/((((0.652460598893735/((1.91714966803507-((0.583038561409598/(A32-0.583038561409598))-(((A32-((0.583038561409598/(A32*(A32-(0.583038561409598/((-2.36822538998883-0.583038561409598)/(A32*(A32-0.583038561409598)))))))/A32))/((((0.583038561409598/-4.89501491621212)/(A32-(A32-((-4.32891033687563*-0.140953306227836)+-0.00478126471689766))))/1.91714966803507)*((((((-0.140953306227836/(((((0.917028362114852/1.91714966803507)/(A32*((4.57293234639098*(0.583038561409598-(((0.583038561409598/((0.583038561409598/(A32-(0.583038561409598/(A32-0.583038561409598))))-((0.095077531452481*4.50248795666546)*(0.917028362114852/A32))))*-0.140953306227836)*A32)))/((((((-3.25913605058041/(A32-0.583038561409598))-(((((((0.583038561409598/((((0.583038561409598/(((A32*((0.583038561409598/(A32-((0.095077531452481*4.50248795666546)*(0.917028362114852/A32))))*(0.583038561409598/((A32*-0.00478126471689766)--0.463893579655204))))*((A32/(4.57293234639098-2.73192496302129))/3.15439046911188))-(1.66658656278834*(1.15437207762303/3.15439046911188))))*(0.583038561409598/(((0.583038561409598/((0.85292601977825/(A32*-0.00478126471689766))*(0.583038561409598/3.15439046911188)))/((-0.463893579655204*(-4.15139059382939/(0.917028362114852-(0.85292601977825/A32))))/(A32-(0.583038561409598/(A32-0.583038561409598)))))-(A32*-0.00478126471689766))))/(A32*((A32-(-0.140953306227836*0.583038561409598))-((((((((0.583038561409598/-0.140953306227836)*(-0.140953306227836/(((0.583038561409598/((((0.583038561409598/A32)/((((1.93925462087138/4.53319430477492)/A32)/(((1.51498818499594/(0.618451077938746*0.583038561409598))*(A32-((3.15439046911188/4.80580327038557)+-0.00478126471689766)))--3.48103692303308))-(((A32-0.583038561409598)/A32)+-0.00478126471689766)))/(A32*-0.00478126471689766))*((((((-0.140953306227836*(((((0.583038561409598/(A32-((0.583038561409598/(A32-0.583038561409598))--0.140953306227836)))/(-3.48103692303308*((4.57293234639098/0.151688720155053)/(1.93925462087138/4.53319430477492))))/(A32-(A32/A32)))*A32)*0.583038561409598))-((A32/(A32+((A32-((-2.36822538998883-(1.91714966803507-0.583038561409598))/(A32*0.583038561409598)))--3.48103692303308)))/0.583038561409598))--3.48103692303308)/A32)/(((1.45668580256913*(0.583038561409598*-0.463893579655204))*(0.85292601977825+A32))--3.48103692303308))/3.15439046911188)))/(((0.583038561409598/A32)*(-4.15139059382939/(0.917028362114852-(0.85292601977825/A32))))/(A32-(0.583038561409598/(A32-0.583038561409598)))))-((((0.583038561409598/1.91714966803507)/(-3.48103692303308*((4.57293234639098/0.151688720155053)/(1.93925462087138/A32))))/(A32-(A32/A32)))*A32))))/((0.917028362114852/1.91714966803507)*((A32-(-0.140953306227836*0.583038561409598))-(0.583038561409598/(((((0.583038561409598/1.91714966803507)/(-3.48103692303308*((4.57293234639098/0.151688720155053)/(1.93925462087138/4.53319430477492))))/(A32-(A32/A32)))*A32)*-0.140953306227836)))))-(((0.583038561409598/(A32-((0.095077531452481*4.50248795666546)*(0.917028362114852/A32))))*-0.140953306227836)*A32))/A32)/(((A32/((0.652460598893735-((-2.36822538998883-0.583038561409598)/(A32*0.583038561409598)))--3.48103692303308))/0.85292601977825)--0.177173897896931))-(A32-0.583038561409598))/0.583038561409598))))-(-0.463893579655204*(1.15437207762303/3.15439046911188))))*(0.583038561409598/((0.0848008121786101*-0.00478126471689766)--0.463893579655204)))/(A32*((1.91714966803507-(0.583038561409598*0.583038561409598))-0.583038561409598)))/(((A32+((A32-((-2.36822538998883-0.583038561409598)/(A32*0.583038561409598)))--3.48103692303308))/(A32-((-0.00478126471689766/(A32-((((1.93925462087138/4.53319430477492)/4.94029576861615)/(((1.51498818499594*(0.618451077938746*0.583038561409598))*(A32-((3.6412426197987/4.80580327038557)+-0.00478126471689766)))--3.48103692303308))/(((A32-(((0.583038561409598/((((0.583038561409598/(((A32*(((A32*-0.00478126471689766)--0.463893579655204)-(((-0.140953306227836/(((((0.583038561409598/1.91714966803507)/(-3.48103692303308*((0.583038561409598/((A32-0.583038561409598)-((A32*-0.140953306227836)*(((0.583038561409598/((3.00733625124101/(0.095077531452481*(-3.48103692303308-(((A32*-0.140953306227836)*((0.618451077938746/(4.57293234639098-2.73192496302129))/(((0.583038561409598/A32)/((-0.607503757870519/(A32-0.583038561409598))--3.48103692303308))/A32)))/(0.095077531452481/(-0.463893579655204/-0.860618321373399))))))*(((0.583038561409598/(1.66658656278834*(1.15437207762303/(-3.48103692303308/(A32-0.583038561409598)))))/((A32-(0.85292601977825/(-1.13780899300683*(((A32-(((-4.10667653547708*-0.140953306227836)*-4.15139059382939)+(0.583038561409598/(A32-0.583038561409598))))-((((0.583038561409598/(0.652460598893735/((A32-((0.583038561409598/(A32-0.583038561409598))-((-4.32891033687563*-0.140953306227836)+-0.00478126471689766)))--3.48103692303308)))*(A32*((A32-(0.583038561409598*0.583038561409598))-0.583038561409598)))/(A32-(0.583038561409598/(A32-0.583038561409598))))*((((0.652460598893735*1.09384038045951)/(A32-(((-4.43389547350291+(0.583038561409598/(A32/(A32-((((((-4.86032007065019*0.583038561409598)+((((3.15439046911188*4.50248795666546)/-0.463893579655204)*-0.140953306227836)+-0.00478126471689766))/0.0848008121786101)/A32)/(((0.652460598893735/((A32-((0.583038561409598/(A32-0.583038561409598))-(((A32-((0.583038561409598/(A32*-0.140953306227836))/A32))/((((0.583038561409598/-4.89501491621212)/(A32-(A32-((-4.32891033687563*-0.140953306227836)+-0.00478126471689766))))/1.91714966803507)*((((((-0.140953306227836/(((((0.917028362114852/1.91714966803507)/(-3.48103692303308*((4.57293234639098*0.151688720155053)/((((((-3.25913605058041/(A32-0.583038561409598))-((((((-0.463893579655204-(((1.91714966803507-(A32/((A32-((-2.36822538998883-0.583038561409598)/(0.583038561409598*(A32-0.583038561409598))))--3.48103692303308)))*-0.140953306227836)*A32))/A32)/(((A32+((A32-((-2.36822538998883-((A32-0.583038561409598)/A32))/(A32*0.583038561409598)))--3.48103692303308))/(A32-((-0.00478126471689766/(A32-(((A32/4.94029576861615)/(((1.51498818499594*(0.618451077938746*0.583038561409598))*(A32-((3.6412426197987/4.80580327038557)+-0.00478126471689766)))--3.48103692303308))/(((A32-(((0.583038561409598/0.583038561409598)*(0.583038561409598/(((A32-((A32-0.583038561409598)/-3.48103692303308))*-0.00478126471689766)--0.463893579655204)))/(A32*(((A32*0.583038561409598)-(0.583038561409598*0.583038561409598))-0.583038561409598))))-0.583038561409598)/1.91714966803507))))*(0.583038561409598+((A32-((A32-0.583038561409598)/-3.48103692303308))--0.463893579655204)))))--0.177173897896931))-(-0.140953306227836-1.66658656278834))/A32)/2.69108636912257))-((A32-((0.583038561409598/(A32-0.583038561409598))-((-4.32891033687563*-0.140953306227836)+-0.00478126471689766)))--3.48103692303308))/0.095077531452481)/((-2.22884569786842-A32)--3.48103692303308))/(0.583038561409598/((A32+-0.00478126471689766)--0.463893579655204))))))+-0.463893579655204)*(((A32*(0.583038561409598/(A32-A32)))--0.463893579655204)/A32))*1.09384038045951))-((A32/4.79370063413687)/0.583038561409598))--3.48103692303308)/((((((-3.25913605058041/(A32-0.583038561409598))-((((((A32-(((1.91714966803507-(A32/((A32-((-2.36822538998883-0.583038561409598)/(A32*(A32-0.583038561409598))))--3.48103692303308)))*-0.140953306227836)*A32))/A32)/(((A32+((A32-((-2.36822538998883-0.583038561409598)/(A32*0.583038561409598)))--3.48103692303308))/(A32-((-0.00478126471689766/(A32-(((A32/4.94029576861615)/(((1.51498818499594*(0.618451077938746*0.583038561409598))*(A32-((3.6412426197987/4.80580327038557)+-0.00478126471689766)))--3.48103692303308))/(((A32-(((0.583038561409598/((((0.583038561409598/(((A32*((0.583038561409598/(A32-((0.095077531452481*4.50248795666546)*(0.917028362114852/A32))))*(0.583038561409598/(A32-0.583038561409598))))*((A32/(0.583038561409598-A32))/3.15439046911188))-(1.66658656278834*(1.15437207762303/3.15439046911188))))*(0.583038561409598/(((0.583038561409598/(((0.583038561409598/(((0.583038561409598/A32)/(((1.51498818499594/(0.618451077938746*0.583038561409598))*(A32-((3.6412426197987/4.80580327038557)+-0.00478126471689766)))--3.48103692303308))-(((A32-0.583038561409598)/A32)+-0.00478126471689766)))/(A32*-0.00478126471689766))*(0.583038561409598/3.15439046911188)))/(((0.583038561409598/A32)*(-4.15139059382939/(0.917028362114852-(0.85292601977825/A32))))/(A32-(0.583038561409598/(A32-0.583038561409598)))))-(-0.00478126471689766*-0.00478126471689766))))/(A32*(A32-((((((0.583038561409598/A32)/(A32-((-4.32891033687563*-0.140953306227836)+(0.583038561409598/A32))))/-2.49718455403351)/((A32/0.85292601977825)--0.177173897896931))-(A32-0.583038561409598))/(3.6412426197987/4.80580327038557)))))-(-0.463893579655204*(1.15437207762303/3.15439046911188))))*(0.583038561409598/(((A32-((A32-0.583038561409598)/-3.48103692303308))*-0.00478126471689766)--0.463893579655204)))/(A32*(((A32*0.583038561409598)-(0.583038561409598*0.583038561409598))-0.583038561409598))))-0.583038561409598)/(3.00733625124101/(0.095077531452481*(A32-(0.583038561409598*0.583038561409598))))))))*(0.583038561409598+((((((-0.140953306227836*(((((0.583038561409598/1.91714966803507)/(0.583038561409598/-1.13780899300683))/((0.652460598893735*1.09384038045951)/(A32-(((-4.43389547350291+(0.583038561409598/(A32/A32)))/A32)/A32))))*A32)*0.583038561409598))-(((A32-(((0.583038561409598/(A32-(((0.583038561409598/(A32-((0.095077531452481*4.50248795666546)*(0.583038561409598/A32))))*(0.583038561409598/((-0.140953306227836*((0.583038561409598/(A32*-0.140953306227836))/A32))--0.463893579655204)))*0.583038561409598)))*((0.583038561409598/(A32-0.583038561409598))-(((((0.583038561409598/A32)/(((A32/((A32-((-2.36822538998883-0.583038561409598)/(A32*0.583038561409598)))--3.48103692303308))/0.85292601977825)--0.177173897896931))-(A32-0.583038561409598))/0.583038561409598)/2.69108636912257)))*1.91714966803507))+-0.00478126471689766)/A32))-(((((0.583038561409598/A32)/(0.583038561409598/A32))*(((A32-A32)-0.652460598893735)/(A32--0.00478126471689766)))--0.463893579655204)/A32))/A32)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32))-0.711413695302594))/3.15439046911188)))/2.69108636912257)))--2.22884569786842))/A32)--3.48103692303308))/(-0.463893579655204/-0.860618321373399))))))/A32)/A32)))/A32)/3.15439046911188)))/((A32/(A32-(((((A32-(((0.583038561409598/-0.463893579655204)*-0.140953306227836)+-0.00478126471689766))*0.0848008121786101)/A32)/(((3.3806625687896/(-0.00478126471689766--3.48103692303308))/A32)--3.48103692303308))/(-0.463893579655204/-0.860618321373399))))*-0.643243744188791)))))--3.48103692303308))/(A32*-0.140953306227836))))/3.15439046911188)/(((0.583038561409598/(((0.583038561409598/(((A32-((((4.80580327038557--3.48103692303308)/-2.85974411101362)/((4.79370063413687-((1.15437207762303/((((A32--3.48103692303308)/(A32-0.583038561409598))/(A32/(4.57293234639098-2.73192496302129)))-2.82430158253863))/(((0.652460598893735/((A32-((A32/(A32-0.583038561409598))/A32))-(0.583038561409598*1.91714966803507)))/((((A32*(1.91714966803507*4.50248795666546))-4.53319430477492)-((((((-1.13780899300683*(A32/(-4.86032007065019*0.583038561409598)))/1.91714966803507)/-4.42080429761027)/A32)/A32)/A32))/4.79370063413687))-(-0.140953306227836+0.583038561409598))))--3.48103692303308))/(A32-A32)))*-0.00478126471689766)-0.583038561409598))/3.99993030596617)*(0.583038561409598/((A32*-0.00478126471689766)--0.463893579655204))))*(0.095077531452481/(0.917028362114852-(0.85292601977825/(0.583038561409598/((3.00733625124101*(0.095077531452481/(A32-((A32*-0.140953306227836)/((0.85292601977825/A32)/((A32-0.583038561409598)-(0.917028362114852/(((A32-(-0.140953306227836*0.583038561409598))-(0.583038561409598/(((((0.583038561409598/1.91714966803507)/(-3.48103692303308*((4.57293234639098/0.151688720155053)/(1.93925462087138/4.53319430477492))))/(A32-(A32/A32)))*A32)*-0.140953306227836)))/(4.57293234639098-2.73192496302129)))))))))*(A32/(-2.4919732055695*-0.140953306227836))))))))/(A32+(0.85292601977825/A32)))))))*(((1.91714966803507-(A32/((A32-((-2.36822538998883-0.583038561409598)/(A32*(A32-0.583038561409598))))--3.48103692303308)))*-0.140953306227836)/(0.583038561409598/A32)))))+-0.463893579655204)*((((A32*0.583038561409598)*(0.583038561409598/(A32-(0.583038561409598/(A32-0.583038561409598)))))--0.463893579655204)/A32))*1.09384038045951))-((A32/4.79370063413687)/0.583038561409598))/A32)))*((A32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32-(A32/A32)))*A32)*0.583038561409598))-((A32/4.79370063413687)/A32))--3.48103692303308)/A32)/(((1.45668580256913*(0.583038561409598*-0.463893579655204))*(0.85292601977825+A32))--3.48103692303308))/3.15439046911188)))/(((((0.583038561409598/(A32-0.583038561409598))-((((((A32-(((0.583038561409598/(A32-((1.91714966803507*4.50248795666546)*(0.917028362114852/A32))))*-0.140953306227836)*A32))/A32)/(((0.583038561409598/((A32+-0.00478126471689766)-(A32-(0.917028362114852*0.583038561409598))))/0.85292601977825)--0.177173897896931))-(A32-0.583038561409598))/0.583038561409598)/-2.36822538998883))--3.48103692303308)*(-4.15139059382939/(0.917028362114852-(0.85292601977825/A32))))/(A32-(0.583038561409598/(A32-0.583038561409598)))))-(A32*-0.00478126471689766))))/(A32*((A32-(-0.140953306227836*0.583038561409598))-(0.583038561409598/(((((0.583038561409598/1.91714966803507)/(-3.48103692303308*((4.57293234639098/1.93925462087138)/(1.93925462087138/4.53319430477492))))/(A32-(A32/A32)))*A32)*-0.140953306227836)))))-(-0.463893579655204*(1.15437207762303/3.15439046911188))))*(0.583038561409598/A32))/(A32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32)/((((1.93925462087138/4.53319430477492)/A32)/(((1.51498818499594/(0.618451077938746*0.583038561409598))*(A32-((3.6412426197987/4.80580327038557)+-0.00478126471689766)))--3.48103692303308))-(((A32-0.583038561409598)/A32)+-0.00478126471689766)))/(A32*-0.00478126471689766))*((((((-0.140953306227836*(((((0.583038561409598/1.91714966803507)/(-3.48103692303308*((4.57293234639098/0.151688720155053)/(1.93925462087138/4.53319430477492))))/(A32-(A32/A32)))*A32)*0.583038561409598))-((A32/4.79370063413687)/0.583038561409598))--3.48103692303308)/A32)/(((1.45668580256913*(0.583038561409598*-0.463893579655204))*(0.85292601977825+A32))--3.48103692303308))/3.15439046911188)))/(((0.583038561409598/A32)*(-4.15139059382939/(0.917028362114852-(0.85292601977825/A32))))/(A32-(0.583038561409598/(A32-0.583038561409598)))))-(A32*-0.00478126471689766)))+(0.583038561409598/A32)))))/((0.652460598893735*1.09384038045951)/(A32-(((-4.43389547350291+(0.583038561409598/(A32/(A32-(((((A32+(((0.583038561409598/-0.463893579655204)*-0.140953306227836)+-0.00478126471689766))/0.0848008121786101)/A32)/(((0.652460598893735/((A32-((0.583038561409598/(A32-0.583038561409598))--0.140953306227836))--2.22884569786842))/A32)--3.48103692303308))/(((0.583038561409598/1.09384038045951)/(4.80580327038557--3.48103692303308))/-0.860618321373399))))))/A32)/A32))))*A32)*0.583038561409598))-(((A32-(((0.583038561409598/(A32-((((A32-0.583038561409598)/A32)+-0.00478126471689766)*0.583038561409598)))*0.652460598893735)*1.91714966803507))+-0.00478126471689766)/A32))-(((((0.583038561409598/A32)/(0.583038561409598/A32))*(((A32-0.583038561409598)-0.652460598893735)/(A32--0.00478126471689766)))--0.463893579655204)/A32))/A32)-(-0.463893579655204/((A32+-0.00478126471689766)--0.463893579655204)))--0.463893579655204)))))--0.177173897896931))-(-0.140953306227836-1.66658656278834))/0.583038561409598)/2.69108636912257))--3.48103692303308)/0.095077531452481)/((-2.22884569786842-(A32/4.80580327038557))--3.48103692303308))/(0.583038561409598/((A32+-0.00478126471689766)--0.463893579655204))))))+-0.463893579655204)*(((A32*(0.583038561409598/(A32-(0.583038561409598/(A32-0.583038561409598)))))--0.463893579655204)/A32))*1.09384038045951))-((A32/4.79370063413687)/0.583038561409598))--3.48103692303308)/(((A32-0.583038561409598)--0.860618321373399)--3.48103692303308))/(((1.45668580256913*0.583038561409598)*(0.85292601977825+A32))-(-0.140953306227836*(((((0.583038561409598/((0.583038561409598/A32)*-0.140953306227836))/((((((((-4.86032007065019*0.583038561409598)+(((0.583038561409598/-0.463893579655204)*-0.140953306227836)+-0.00478126471689766))/0.0848008121786101)/A32)/(((0.652460598893735/((A32-((0.583038561409598/(A32-0.583038561409598))-(((A32-((0.583038561409598/(A32*-0.140953306227836))/A32))/((((0.583038561409598/-4.89501491621212)/(A32-(A32-((-4.32891033687563*-0.140953306227836)+-0.00478126471689766))))/1.91714966803507)*((((((-0.140953306227836/((((-2.36822538998883/(-3.48103692303308*((4.57293234639098*0.151688720155053)/((((((-3.25913605058041/(A32-0.583038561409598))-((((((A32-(((1.91714966803507-(A32/((A32-(0.711413695302594/((0.583038561409598/A32)/(0.583038561409598/A32))))--3.48103692303308)))*-0.140953306227836)*A32))/A32)/(((A32+((A32-((-2.36822538998883-0.583038561409598)/(A32*0.583038561409598)))--3.48103692303308))/(A32-((-0.00478126471689766/(((((((((-0.140953306227836*(((((1.15437207762303/1.91714966803507)/(0.583038561409598/0.583038561409598))/((0.652460598893735*1.09384038045951)/(A32-(((-4.43389547350291+(0.583038561409598/(A32/(A32-((((A32/0.0848008121786101)/A32)/(((0.652460598893735/(0.652460598893735--2.22884569786842))/A32)--3.48103692303308))/(-0.463893579655204/-0.860618321373399))))))/A32)/A32))))*A32)*0.583038561409598))-(((A32-(((0.583038561409598/(A32-((A32-0.583038561409598)*0.583038561409598)))*((0.583038561409598/(A32-0.583038561409598))-((-0.140953306227836/((A32/(A32-(((((A32+(((0.583038561409598/4.94029576861615)*-0.140953306227836)+-0.00478126471689766))/0.0848008121786101)/A32)/(((0.652460598893735/((((0.652460598893735/((1.91714966803507-((0.583038561409598/(A32-0.583038561409598))-(((A32-((0.583038561409598/(A32*(A32-(0.583038561409598/(A32-0.583038561409598)))))/A32))/((((0.583038561409598/-4.89501491621212)/(A32-(A32-((-4.32891033687563*-0.140953306227836)+-0.00478126471689766))))/1.91714966803507)*(((((A32-((A32/4.79370063413687)/0.583038561409598))--3.48103692303308)/(((A32-0.583038561409598)--0.860618321373399)--3.48103692303308))/((A32-((-0.00478126471689766/(A32-((((1.93925462087138/4.53319430477492)*A32)/0.583038561409598)/((((-3.25913605058041/(A32-0.583038561409598))-((A32-((0.583038561409598/(A32-0.583038561409598))+-0.00478126471689766))/2.69108636912257))--3.48103692303308)/0.095077531452481))))*(0.583038561409598-((0.583038561409598/A32)/(((0.583038561409598/A32)*A32)/(A32-(0.583038561409598/(A32-0.583038561409598))))))))-0.711413695302594))/3.15439046911188)))/2.69108636912257)))--2.22884569786842))/A32)--3.48103692303308)--3.48103692303308))/A32)--3.48103692303308))/(-0.463893579655204/-0.860618321373399))))*0.583038561409598))/2.69108636912257)))*1.91714966803507))+-0.00478126471689766)/A32))-(((((0.583038561409598/A32)/(0.583038561409598/A32))*(((A32-0.583038561409598)-0.652460598893735)/(A32--0.00478126471689766)))--0.463893579655204)/A32))/A32)-(-0.463893579655204/-0.860618321373399))--0.463893579655204)/(A32-(-3.48103692303308/(-0.463893579655204/-0.860618321373399))))*(0.583038561409598/((A32*((0.583038561409598/A32)*(-4.15139059382939/(0.917028362114852-(0.85292601977825/A32)))))+-0.463893579655204)))-(((A32/4.94029576861615)/(-4.15139059382939/(0.917028362114852-(-0.00478126471689766/A32))))/(((A32-(((0.583038561409598/((((0.583038561409598/(((A32*((0.583038561409598/(A32-((0.095077531452481*4.50248795666546)*(0.917028362114852/A32))))*(0.583038561409598/((A32*-0.00478126471689766)--0.463893579655204))))*((A32/(4.57293234639098-2.73192496302129))/3.15439046911188))-(1.66658656278834*(1.15437207762303/3.15439046911188))))*(0.583038561409598/(((0.583038561409598/((0.85292601977825/(A32*-0.00478126471689766))*(0.583038561409598/3.15439046911188)))/((-0.463893579655204*(-4.15139059382939/(0.917028362114852-(0.85292601977825/A32))))/(A32-(0.583038561409598/(A32-0.583038561409598)))))-(A32*-0.00478126471689766))))/(A32*((A32-(-0.140953306227836*0.583038561409598))-((((((((0.583038561409598/-0.140953306227836)*(-0.140953306227836/(((0.583038561409598/((((0.583038561409598/A32)/((((1.93925462087138/4.53319430477492)/A32)/(((1.51498818499594/(0.618451077938746*0.583038561409598))*(A32-((3.15439046911188/4.80580327038557)+-0.00478126471689766)))--3.48103692303308))-(((A32-0.583038561409598)/A32)+-0.00478126471689766)))/(A32*-0.00478126471689766))*((((4.57293234639098-2.73192496302129)/A32)/(((1.45668580256913*(0.583038561409598*-0.463893579655204))*(0.85292601977825+A32))--3.48103692303308))/3.15439046911188)))/(((0.583038561409598/A32)*(-4.15139059382939/(0.917028362114852-(0.85292601977825/A32))))/(A32-(0.583038561409598/(A32-0.583038561409598)))))-(1.09384038045951*A32))))/((0.917028362114852/1.91714966803507)*((A32-(-0.140953306227836*0.583038561409598))-(0.583038561409598/(((((0.583038561409598/1.91714966803507)/(-3.48103692303308*((4.57293234639098/0.151688720155053)/(1.93925462087138/4.53319430477492))))/(A32-(A32/A32)))*A32)*-0.140953306227836)))))-(((0.583038561409598/(A32-((0.095077531452481*4.50248795666546)*(0.917028362114852/A32))))*-0.140953306227836)*A32))/A32)/(((A32/(A32--3.48103692303308))/0.85292601977825)--0.177173897896931))-(A32-0.583038561409598))/0.583038561409598))))-(-0.463893579655204*(1.15437207762303/3.15439046911188))))*(0.583038561409598/((0.0848008121786101*-0.00478126471689766)--0.463893579655204)))/(A32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32-(((-4.43389547350291+(0.583038561409598/(A32/(A32-(((((A32+(((0.583038561409598/-0.463893579655204)*-0.140953306227836)+-0.00478126471689766))/0.0848008121786101)/A32)/(((0.652460598893735/(0.652460598893735--2.22884569786842))/A32)--3.48103692303308))/(-0.463893579655204/-0.860618321373399))))))/A32)/A32))))*A32)*0.583038561409598))-(((A32-(((0.583038561409598/(A32-((A32-0.583038561409598)*0.583038561409598)))*0.652460598893735)*1.91714966803507))+-0.00478126471689766)/A32))-((((-2.36822538998883-0.583038561409598)*(((A32-0.583038561409598)-0.652460598893735)/(A32--0.00478126471689766)))--0.463893579655204)/A32))/A32)-(1.51498818499594/-0.860618321373399))--0.463893579655204)))))--0.177173897896931))-(-0.140953306227836-1.66658656278834))/0.583038561409598)/2.69108636912257))--3.48103692303308)/0.095077531452481)/((-2.22884569786842-A32)--3.48103692303308))/(0.583038561409598/((A32+-0.00478126471689766)--0.463893579655204))))))+-0.463893579655204)*(((A32*(0.583038561409598/(A32-(0.583038561409598/(A32-0.583038561409598)))))--0.463893579655204)/A32))*1.09384038045951))-((A32/4.79370063413687)/0.583038561409598))--3.48103692303308)/(((A32-0.583038561409598)--0.860618321373399)--3.48103692303308))/(A32-0.711413695302594))/3.15439046911188)))/2.69108636912257)))--2.22884569786842))/A32)--3.48103692303308))*-0.00478126471689766)--0.463893579655204)*((4.57293234639098/0.151688720155053)/(1.93925462087138/4.53319430477492))))/(A32-(A32/A32)))*A32)*0.583038561409598))))/3.15439046911188)))/2.69108636912257)))--2.22884569786842))/A32)--3.48103692303308)--3.48103692303308))/A32)-((0.583038561409598/(0.583038561409598*((A32-A32)/(0.0848008121786101*(A32+((((A32/A32)/((0.583038561409598/A32)*(0.583038561409598/(((-0.140953306227836/(((((-0.463893579655204/((A32+-0.00478126471689766)--0.463893579655204))/(-3.48103692303308*((4.57293234639098/0.151688720155053)/((((((0.583038561409598/(A32-0.583038561409598))-((((((A32-(((0.583038561409598/(A32-((1.91714966803507*4.50248795666546)*(0.917028362114852/A32))))*-0.140953306227836)*A32))/A32)/(((0.583038561409598/((A32+-0.00478126471689766)-(A32-(-0.140953306227836*0.583038561409598))))/0.85292601977825)--0.177173897896931))-(A32-0.583038561409598))/0.583038561409598)/-2.36822538998883))--3.48103692303308)/0.095077531452481)/((A32-(A32/1.91714966803507))--3.48103692303308))/(0.583038561409598/((A32*-0.00478126471689766)--0.463893579655204))))))+-0.463893579655204)*((A32*(A32-(0.583038561409598/(A32-0.583038561409598))))/A32))*1.09384038045951))-((A32/4.79370063413687)/((0.583038561409598/(A32-((1.91714966803507*4.50248795666546)*(0.917028362114852/A32))))*-0.140953306227836)))--3.48103692303308))))/(A32-0.583038561409598))+-0.00478126471689766))))))/(0.583038561409598/(A32-0.583038561409598))))*(0.618451077938746*0.583038561409598))*(A32-((3.6412426197987/4.80580327038557)+0.151688720155053)))--3.48103692303308))/(((A32-(((0.583038561409598/((((0.583038561409598/(((A32*((4.57293234639098*0.151688720155053)/((0.583038561409598/1.91714966803507)/(0.583038561409598/((A32+-0.00478126471689766)--0.463893579655204)))))*((A32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32-(A32/A32)))*A32)*0.583038561409598))-((A32/4.79370063413687)/0.583038561409598))--3.48103692303308)/A32)/(((1.45668580256913*(0.583038561409598*-0.463893579655204))*(0.85292601977825+A32))--3.48103692303308))/3.15439046911188)))/(((0.583038561409598/A32)*(-4.15139059382939/(0.917028362114852-(0.85292601977825/A32))))/(A32-(0.583038561409598/(A32-0.583038561409598)))))-(A32*-0.00478126471689766))))/(A32*((A32-(-0.140953306227836*0.583038561409598))-(0.583038561409598/(((((-0.140953306227836/1.91714966803507)/(-3.48103692303308*((4.57293234639098/1.93925462087138)/(1.93925462087138/4.53319430477492))))/(A32-(A32/A32)))*A32)*-0.140953306227836)))))-(-0.463893579655204*(1.15437207762303/3.15439046911188))))*(0.583038561409598/A32))/(A32*(A32-0.583038561409598))))-0.583038561409598)/1.91714966803507))))*((A32/4.79370063413687)/0.583038561409598))))--0.177173897896931))-(-0.140953306227836-1.66658656278834))/0.583038561409598)/2.69108636912257))--3.48103692303308)/0.095077531452481)/((-2.22884569786842-(A32/4.80580327038557))--3.48103692303308))/(0.583038561409598/((A32+-0.00478126471689766)--0.463893579655204))))))+-0.463893579655204)*-2.4919732055695)*1.09384038045951))-((A32/4.79370063413687)/0.583038561409598))--3.48103692303308)/(((A32-0.583038561409598)--0.860618321373399)--3.48103692303308))/(((1.45668580256913*0.583038561409598)*(0.85292601977825+A32))-0.711413695302594))/3.15439046911188)))/2.69108636912257)))--2.22884569786842))/A32)--3.48103692303308)--3.48103692303308))/A32)--3.48103692303308))/(-0.463893579655204/-0.860618321373399))))*0.583038561409598))/2.69108636912257)))*1.91714966803507))+-0.00478126471689766)/A32))-(((((0.583038561409598/A32)/(0.583038561409598/A32))*(((A32-0.583038561409598)-0.652460598893735)/(((A32*((0.583038561409598/A32)*(-4.15139059382939/(0.917028362114852-(0.85292601977825/A32)))))+-0.463893579655204)--0.00478126471689766)))--0.463893579655204)/A32))/A32)-(-0.463893579655204/-0.860618321373399))--0.463893579655204)/(A32-(-3.48103692303308/(-0.463893579655204/-0.860618321373399))))*(0.583038561409598/((A32*((0.583038561409598/A32)*(-4.15139059382939/(0.917028362114852-(0.85292601977825/A32)))))+-0.463893579655204)))))/2.69108636912257)))--3.48103692303308))/A32)--3.48103692303308))/(-0.463893579655204/-0.860618321373399))))*-0.643243744188791)))))--3.48103692303308))/(A32*-0.140953306227836))))/3.15439046911188)/(((0.583038561409598/(((0.583038561409598/(((A32-((((4.80580327038557--3.48103692303308)/-2.85974411101362)/((4.79370063413687-((1.15437207762303/((((A32--3.48103692303308)/(A32-0.583038561409598))/(A32/(4.57293234639098-2.73192496302129)))-2.82430158253863))/(((0.652460598893735/((A32-((A32/(A32-0.583038561409598))/A32))-(0.583038561409598*1.91714966803507)))/((((A32*((0.583038561409598/0.583038561409598)*0.583038561409598))-4.53319430477492)-((((((-1.13780899300683*(A32/(-4.86032007065019*0.583038561409598)))/1.91714966803507)/-4.42080429761027)/A32)/A32)/A32))/4.79370063413687))-(-0.140953306227836+0.583038561409598))))--3.48103692303308))/(A32-A32)))*-0.00478126471689766)-0.583038561409598))/3.99993030596617)*(0.583038561409598/((A32*-0.00478126471689766)--0.463893579655204))))*(0.095077531452481/(0.917028362114852-(0.85292601977825/(0.583038561409598/((3.00733625124101*(0.095077531452481/(A32-((A32*-0.140953306227836)/((0.85292601977825/A32)/((A32-0.583038561409598)-(0.917028362114852/(((A32-(-0.140953306227836*0.583038561409598))-(0.583038561409598/(((((0.583038561409598/1.91714966803507)/(-3.48103692303308*((4.57293234639098/0.151688720155053)/(1.93925462087138/4.53319430477492))))/(A32-(A32/A32)))*A32)*-0.140953306227836)))/(4.57293234639098-2.73192496302129)))))))))*(A32/(-2.4919732055695*-0.140953306227836))))))))/(A32+(0.85292601977825/A32)))))))*(((1.91714966803507-(A32/((A32-((-2.36822538998883-0.583038561409598)/(A32*(A32-0.583038561409598))))--3.48103692303308)))*-0.140953306227836)/(0.583038561409598/A32)))))+-0.463893579655204)*((((A32*0.583038561409598)*(0.583038561409598/(A32-(0.583038561409598/(A32-0.583038561409598)))))--0.463893579655204)/A32))*1.09384038045951))-((A32/4.79370063413687)/0.583038561409598))/A32))/(0.652460598893735/(((((A32-(((0.583038561409598*-0.140953306227836)*-4.15139059382939)+-0.00478126471689766))-((A32*(((0.652460598893735/((((0.652460598893735/((1.91714966803507-((0.583038561409598/(A32-0.583038561409598))-(((A32-((0.583038561409598/(A32*(A32-(0.583038561409598/((-2.36822538998883-0.583038561409598)/(A32*(A32-0.583038561409598)))))))/A32))/((((0.583038561409598/-4.89501491621212)/(A32-(A32-((-4.32891033687563*-0.140953306227836)+-0.00478126471689766))))/1.91714966803507)*((((((-0.140953306227836/(((((0.917028362114852/1.91714966803507)/(A32*((4.57293234639098*(A32-(((0.583038561409598/((0.583038561409598/(A32-(0.583038561409598/((((A32/4.94029576861615)/(((1.51498818499594*(0.618451077938746*0.583038561409598))*(A32-((3.6412426197987/4.80580327038557)+-0.00478126471689766)))--3.48103692303308))/(((A32-(((0.583038561409598/((((0.583038561409598/(((A32*((0.583038561409598/(A32-((0.095077531452481*4.50248795666546)*(0.917028362114852/A32))))*(0.583038561409598/(A32-0.583038561409598))))*((A32/(4.57293234639098-A32))/3.15439046911188))-(1.66658656278834*(1.15437207762303/3.15439046911188))))*(0.583038561409598/(((0.583038561409598/(((0.583038561409598/(((0.583038561409598/A32)/(((1.51498818499594/(0.618451077938746*0.583038561409598))*(A32-((3.6412426197987/4.80580327038557)+-0.00478126471689766)))--3.48103692303308))-(((A32-0.583038561409598)/A32)+-0.00478126471689766)))/(A32*-0.00478126471689766))*(0.583038561409598/3.15439046911188)))/(((0.583038561409598/A32)*(-4.15139059382939/(0.917028362114852-(0.85292601977825/A32))))/(A32-(0.583038561409598/(A32-0.583038561409598)))))-(-1.13780899300683*(A32/(-4.86032007065019*0.583038561409598))))))/(A32*(A32-(((((((A32*(A32-0.583038561409598))/A32)/(A32-((-4.32891033687563*-0.140953306227836)+(0.583038561409598/A32))))/-2.49718455403351)/((A32/0.85292601977825)--0.177173897896931))-(A32-0.583038561409598))/((((0.618451077938746/(4.57293234639098-2.73192496302129))/(((0.583038561409598/A32)/((-0.607503757870519/(A32-0.583038561409598))--3.48103692303308))/A32))/(A32-((0.095077531452481*4.50248795666546)*(0.583038561409598/A32))))*(0.583038561409598/((-0.140953306227836*((0.583038561409598/(A32*-0.140953306227836))/A32))--0.463893579655204)))))))-(-0.463893579655204*(1.15437207762303/3.15439046911188))))*(0.583038561409598/(((A32-((A32-0.583038561409598)/-3.48103692303308))*-0.00478126471689766)--0.463893579655204)))/(A32*(((A32*0.583038561409598)-(0.583038561409598*1.91714966803507))-0.583038561409598))))-0.583038561409598)/(3.00733625124101/(0.095077531452481*(-3.48103692303308-(A32/(((0.583038561409598/A32)/(0.583038561409598/A32))/(-0.463893579655204/-0.860618321373399))))))))-0.583038561409598))))-((0.095077531452481*4.50248795666546)*(0.917028362114852/A32))))*-0.140953306227836)*A32)))/((((((-3.25913605058041/(A32-0.583038561409598))-(((((3.6412426197987/4.80580327038557)/(((A32+((A32-((-2.36822538998883-0.583038561409598)/(A32*0.583038561409598)))--3.48103692303308))/(A32-((-0.00478126471689766/(A32-((((1.93925462087138/4.53319430477492)/4.94029576861615)/(((1.51498818499594*(0.618451077938746*0.583038561409598))*(A32-((3.6412426197987/4.80580327038557)+-0.00478126471689766)))--3.48103692303308))/(((A32-(((0.583038561409598/((((0.583038561409598/(((A32*((4.57293234639098*0.151688720155053)/((0.583038561409598/1.91714966803507)/(0.583038561409598/((A32+-0.00478126471689766)--0.463893579655204)))))*((A32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32-(A32/A32)))*A32)*0.583038561409598))-((A32/4.79370063413687)/A32))--3.48103692303308)/A32)/(((1.45668580256913*(0.583038561409598*-0.463893579655204))*(0.85292601977825+A32))--3.48103692303308))/3.15439046911188)))/(((((0.583038561409598/(A32-0.583038561409598))-((((((A32-(((0.583038561409598/(A32-((1.91714966803507*4.50248795666546)*(0.917028362114852/A32))))*-0.140953306227836)*A32))/A32)/(((0.583038561409598/((A32+-0.00478126471689766)-(A32-(-0.140953306227836*0.583038561409598))))/0.85292601977825)--0.177173897896931))-(A32-0.583038561409598))/0.583038561409598)/-2.36822538998883))--3.48103692303308)*(-4.15139059382939/(0.917028362114852-(0.85292601977825/A32))))/(A32-(0.583038561409598/(A32-0.583038561409598)))))-(A32*-0.00478126471689766))))/(A32*((A32-((-0.140953306227836*0.583038561409598)*0.583038561409598))-(0.583038561409598/(((((0.583038561409598/1.91714966803507)/(-3.48103692303308*((4.57293234639098/1.93925462087138)/(1.93925462087138/-0.00478126471689766))))/(A32-(A32/A32)))*A32)*-0.140953306227836)))))-(-0.463893579655204*(1.15437207762303/3.15439046911188))))*(0.583038561409598/A32))/(A32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32)/((((1.93925462087138/4.53319430477492)/A32)/(((1.51498818499594/(0.618451077938746*0.583038561409598))*(A32-((3.6412426197987/4.80580327038557)+-0.00478126471689766)))--3.48103692303308))-(((A32-0.583038561409598)/A32)+-0.00478126471689766)))/(A32*-0.00478126471689766))*((((((-0.140953306227836*(((((0.583038561409598/1.91714966803507)/(-3.48103692303308*((4.57293234639098/0.151688720155053)/(1.93925462087138/4.53319430477492))))/(A32-(A32/A32)))*A32)*0.583038561409598))-((A32/4.79370063413687)/0.583038561409598))--3.48103692303308)/A32)/(((1.45668580256913*(0.583038561409598*-0.463893579655204))*(0.85292601977825+A32))--3.48103692303308))/3.15439046911188)))/(((0.583038561409598/A32)*(-4.15139059382939/(0.917028362114852-(0.85292601977825/A32))))/(A32-(0.583038561409598/(A32-0.583038561409598)))))-(A32*-0.00478126471689766)))+(0.583038561409598/A32)))))/((0.652460598893735*1.09384038045951)/(A32-(((-4.43389547350291+(0.583038561409598/(4.50248795666546/(A32-(((((A32+(((0.583038561409598/-0.463893579655204)*-0.140953306227836)+-0.00478126471689766))/0.0848008121786101)/A32)/(((0.652460598893735/((A32-((0.583038561409598/(A32-0.583038561409598))--0.140953306227836))--2.22884569786842))/A32)--3.48103692303308))/(((0.583038561409598/1.09384038045951)/(4.80580327038557--3.48103692303308))/-0.860618321373399))))))/A32)/A32))))*A32)*0.583038561409598))-(((A32-(((0.583038561409598/(A32-((((A32-0.583038561409598)/A32)+-0.00478126471689766)*0.583038561409598)))*0.652460598893735)*1.91714966803507))+-0.00478126471689766)/A32))-(((((0.583038561409598/A32)/(0.583038561409598/A32))*(((A32-0.583038561409598)-0.652460598893735)/(A32--0.00478126471689766)))--0.463893579655204)/A32))/A32)-(-0.463893579655204/((A32+-0.00478126471689766)--0.463893579655204)))--0.463893579655204)))))--0.177173897896931))-(-0.140953306227836-1.66658656278834))/0.583038561409598)/2.69108636912257))--3.48103692303308)/0.095077531452481)/((-2.22884569786842-(A32/4.80580327038557))--3.48103692303308))/(0.583038561409598/((0.583038561409598/(A32/A32))--0.463893579655204))))))+-0.463893579655204)*(((A32*(0.583038561409598/(A32-(0.583038561409598/(A32-0.583038561409598)))))--0.463893579655204)/A32))*1.09384038045951))-((A32/4.79370063413687)/0.583038561409598))--3.48103692303308)/(((A32-0.583038561409598)--0.860618321373399)--3.48103692303308))/(((1.45668580256913*0.583038561409598)*(0.85292601977825+A32))-0.711413695302594))/3.15439046911188)))/2.69108636912257)))--2.22884569786842))/A32)--3.48103692303308)--3.48103692303308))/A32)-((0.583038561409598/(0.583038561409598*((A32-A32)/(0.0848008121786101*(A32+((((A32/A32)/((0.583038561409598/A32)*(0.583038561409598/(((-0.140953306227836/(((((0.583038561409598/1.91714966803507)/(-3.48103692303308*((4.57293234639098/0.151688720155053)/((((((0.583038561409598/(A32-0.583038561409598))-((((((A32-(((0.583038561409598/((A32-0.583038561409598)-((1.91714966803507*4.50248795666546)*(0.917028362114852/A32))))*-0.140953306227836)*A32))/A32)/(((0.583038561409598/((A32+-0.00478126471689766)-(A32-(-0.140953306227836*0.583038561409598))))/0.85292601977825)--0.177173897896931))-(A32-0.583038561409598))/0.583038561409598)/-2.36822538998883))--3.48103692303308)/0.095077531452481)/((A32-(A32/1.91714966803507))--3.48103692303308))/(0.583038561409598/(0.151688720155053--0.463893579655204))))))+-0.463893579655204)*(((A32*(0.583038561409598/(A32-(0.583038561409598/(A32-0.583038561409598)))))--0.463893579655204)/A32))*1.09384038045951))-((A32/4.79370063413687)/((0.583038561409598/(A32-((1.91714966803507*4.50248795666546)*(0.917028362114852/A32))))*-0.140953306227836)))--3.48103692303308))))/(A32-0.583038561409598))+-0.00478126471689766))))))/(0.583038561409598/(A32-0.583038561409598)))))*(0.583038561409598/3.15439046911188)))/(-4.86032007065019*0.583038561409598))/(A32-(-3.48103692303308/(-0.463893579655204/-0.860618321373399))))*(0.583038561409598/((A32*((0.583038561409598/A32)*(-4.15139059382939/((((-4.43389547350291+(0.583038561409598/(A32/A32)))/A32)/A32)-(0.85292601977825/A32)))))+-0.463893579655204)))))/2.69108636912257)))--3.48103692303308))/A32)--3.48103692303308))/(-0.463893579655204/-0.860618321373399))))*-0.643243744188791)))))--3.48103692303308))/(A32*-0.140953306227836))))/3.15439046911188)/(((0.583038561409598/(((0.583038561409598/(((A32-((((((((A32-(((A32-(-0.140953306227836*0.583038561409598))*-0.140953306227836)*A32))/A32)/(((A32/((A32-((-2.36822538998883-(0.583038561409598*((((0.583038561409598/A32)/(A32-(A32+-0.00478126471689766)))/-2.49718455403351)*(0.583038561409598/1.91714966803507))))/(A32*0.583038561409598)))--3.48103692303308))/(A32-((-0.00478126471689766/(A32-((((1.93925462087138/4.53319430477492)*A32)/(((0.583038561409598/(0.618451077938746*0.583038561409598))*(A32*(A32+-0.177173897896931)))-0.0848008121786101))/(-0.463893579655204/1.91714966803507))))*(0.583038561409598-((0.583038561409598/((((0.583038561409598/(4.57293234639098-2.73192496302129))/(A32-(((A32-0.583038561409598)/A32)+-0.00478126471689766)))/(A32*-0.00478126471689766))*(((0.583038561409598/1.09384038045951)/(4.80580327038557--3.48103692303308))/3.15439046911188)))/(((0.583038561409598/A32)*(-4.15139059382939/(0.917028362114852-(-0.00478126471689766/A32))))/(A32-(0.583038561409598/(A32-0.583038561409598)))))))))--0.177173897896931))-(A32-((A32*-0.00478126471689766)--0.463893579655204)))/0.583038561409598)/-2.85974411101362)/((4.79370063413687-((1.15437207762303/((((A32--3.48103692303308)/4.79370063413687)/(A32/(4.57293234639098-2.73192496302129)))-2.82430158253863))/(((0.652460598893735/((A32-((A32/(A32-0.583038561409598))/A32))-(0.583038561409598*1.91714966803507)))/((((A32*((0.583038561409598/0.583038561409598)*0.583038561409598))-4.53319430477492)-((((((-1.13780899300683*(A32/(-4.86032007065019*0.583038561409598)))/1.91714966803507)/-4.42080429761027)/(A32-(A32/(-0.140953306227836*((0.583038561409598/(1.66658656278834*A32))/2.69108636912257)))))/A32)/A32))/4.79370063413687))-(-0.140953306227836+0.583038561409598))))--3.48103692303308))/(A32-A32)))*-0.00478126471689766)-0.583038561409598))/3.99993030596617)*(0.583038561409598/((A32*-0.00478126471689766)--0.463893579655204))))*(0.095077531452481/(0.917028362114852-(0.85292601977825/(0.583038561409598/((3.00733625124101*(0.095077531452481/(A32-((A32*-0.140953306227836)/((0.85292601977825/A32)/((A32-0.583038561409598)-(0.917028362114852/(((A32-(-0.140953306227836*0.583038561409598))-(0.618451077938746/(((((A32/1.91714966803507)/(-3.48103692303308*((4.57293234639098/(-0.140953306227836/(((0.583038561409598/((((0.583038561409598/A32)/((((1.93925462087138/4.53319430477492)/A32)/(((1.51498818499594/(0.618451077938746*0.583038561409598))*(A32-((3.15439046911188/4.80580327038557)+-0.00478126471689766)))--3.48103692303308))-(((A32-0.583038561409598)/A32)+-0.00478126471689766)))/(A32*-0.00478126471689766))*((((((-0.140953306227836*(((((0.583038561409598/1.91714966803507)/(-3.48103692303308*((4.57293234639098/0.151688720155053)/(1.93925462087138/4.53319430477492))))/(A32-(A32/A32)))*A32)*0.583038561409598))-((A32/4.79370063413687)/0.583038561409598))--3.48103692303308)/A32)/(((0.583038561409598*(0.583038561409598*-0.463893579655204))*(0.85292601977825+A32))--3.48103692303308))/3.15439046911188)))/((((0.583038561409598/(((A32-((((((((A32-(((0.583038561409598-(-0.140953306227836*0.583038561409598))*-0.140953306227836)*A32))/A32)/(((A32/((A32-((-2.36822538998883-(0.583038561409598*((((0.583038561409598/A32)/(A32-(A32+-0.00478126471689766)))/-2.49718455403351)*(0.583038561409598/1.91714966803507))))/(A32*0.583038561409598)))--3.48103692303308))/(A32-((-0.00478126471689766/(A32-((((1.93925462087138/4.53319430477492)*A32)/0.583038561409598)/((((-3.25913605058041/(A32-0.583038561409598))-((A32-((0.583038561409598/(A32-0.583038561409598))+-0.00478126471689766))/2.69108636912257))--3.48103692303308)/0.095077531452481))))*(0.583038561409598-((0.583038561409598/A32)/(((0.583038561409598/A32)*A32)/(A32-(0.583038561409598/(A32-0.583038561409598)))))))))--0.177173897896931))-(A32-((A32*-0.00478126471689766)--0.463893579655204)))/0.583038561409598)/-2.85974411101362)/((4.79370063413687--3.25913605058041)--3.48103692303308))/(A32-A32)))*-0.00478126471689766)-0.583038561409598))/A32)*(-4.15139059382939/(0.917028362114852-(0.85292601977825/A32))))/((((A32-0.583038561409598)/A32)+-0.00478126471689766)-(0.583038561409598/(A32-0.583038561409598)))))-(1.09384038045951*A32))))/((-0.140953306227836*-0.00478126471689766)/4.53319430477492))))/(A32-(A32/A32)))*A32)*-0.140953306227836)))/(4.57293234639098-2.73192496302129)))))))))*(A32/(-2.4919732055695*-0.140953306227836))))))))/(A32+(0.85292601977825/A32)))))))*(0.583038561409598/((A32*-0.00478126471689766)--0.463893579655204)))</f>
      </c>
    </row>
    <row r="33">
      <c r="A33" t="n" s="0">
        <v>-37.37373737373737</v>
      </c>
      <c r="B33" t="n" s="0">
        <v>1.2671947182270396</v>
      </c>
      <c r="C33" s="0">
        <f>((0.583038561409598/((A33-0.583038561409598)-((A33*-0.140953306227836)*(((0.583038561409598/((3.00733625124101/(0.095077531452481*(-3.48103692303308-(((A33*-0.140953306227836)*((0.618451077938746/(4.57293234639098-2.73192496302129))/(((0.583038561409598/A33)/((-0.607503757870519/(A33-0.583038561409598))--3.48103692303308))/A33)))/(0.095077531452481/(-0.463893579655204/-0.860618321373399))))))*(((0.583038561409598/(1.66658656278834*(1.15437207762303/(-3.48103692303308/(A33-(-0.463893579655204/-0.860618321373399))))))/((A33-(0.85292601977825/(-1.13780899300683*(((A33-(((-4.10667653547708*-0.140953306227836)*-4.15139059382939)+(0.583038561409598/(A33-0.583038561409598))))-((((0.583038561409598/(0.652460598893735/((A33-((0.583038561409598/(A33-0.583038561409598))-((-4.32891033687563*-0.140953306227836)+-0.00478126471689766)))--3.48103692303308)))*(A33*((A33-(0.583038561409598*0.583038561409598))-0.583038561409598)))/(A33-(0.583038561409598/(A33-(0.583038561409598/(((((0.583038561409598/1.91714966803507)/(-3.48103692303308*((4.57293234639098/0.151688720155053)/(1.93925462087138/4.53319430477492))))/(A33-(A33/A33)))*A33)*-0.140953306227836))))))*((((0.652460598893735*1.09384038045951)/(A33-(((-4.43389547350291+(0.583038561409598/(A33/(A33-((((((-4.86032007065019*0.583038561409598)+(((0.583038561409598/-0.463893579655204)*-0.140953306227836)+-0.00478126471689766))/0.0848008121786101)/A33)/(((0.652460598893735/((A33-((0.583038561409598/(A33-0.583038561409598))-(((A33-((0.583038561409598/(A33*-0.140953306227836))/A33))/((((0.583038561409598/-4.89501491621212)/(A33-(A33-((-4.32891033687563*-0.140953306227836)+-0.00478126471689766))))/1.91714966803507)*((((((-0.140953306227836/(((((0.917028362114852/1.91714966803507)/(-3.48103692303308*((4.57293234639098*0.151688720155053)/((((((-3.25913605058041/(A33-0.583038561409598))-((((((A33-(((1.91714966803507-(A33/((A33-((-2.36822538998883-0.583038561409598)/(A33*(A33-0.583038561409598))))--3.48103692303308)))*-0.140953306227836)*A33))/A33)/(((A33+((A33-((-2.36822538998883-0.583038561409598)/(A33*0.583038561409598)))--3.48103692303308))/(A33-((((A33-(((0.583038561409598/A33)/((((1.93925462087138/4.53319430477492)/A33)/(((1.51498818499594/(0.618451077938746*0.583038561409598))*(A33-((3.6412426197987/4.80580327038557)+-0.00478126471689766)))--3.48103692303308))-(((A33-0.583038561409598)/A33)+-0.00478126471689766)))/(A33*-0.00478126471689766)))--0.860618321373399)--3.48103692303308)*(0.583038561409598+((((((-0.140953306227836*(((((A33/1.91714966803507)/(0.583038561409598/0.583038561409598))/((0.652460598893735*1.09384038045951)/(A33-(((0.583038561409598/A33)/A33)/(1.93925462087138/4.53319430477492)))))*0.652460598893735)*0.583038561409598))-(((A33-(((0.583038561409598/(A33-(((0.583038561409598/(0.583038561409598/(((A33-((((((((A33-(((0.583038561409598-(-0.140953306227836*0.583038561409598))*-0.140953306227836)*A33))/A33)/(((A33/((A33-((-2.36822538998883-(0.583038561409598*((((0.583038561409598/A33)/(A33-(A33+-0.00478126471689766)))/-2.49718455403351)*(0.583038561409598/1.91714966803507))))/(A33*0.583038561409598)))--3.48103692303308))/(A33-((-0.00478126471689766/(A33-((((1.93925462087138/4.53319430477492)*A33)/0.583038561409598)/((((-3.25913605058041/(A33-0.583038561409598))-((A33-((0.583038561409598/(A33-0.583038561409598))+-0.00478126471689766))/2.69108636912257))--3.48103692303308)/0.095077531452481))))*(0.583038561409598-((0.583038561409598/A33)/(((0.583038561409598/A33)*A33)/(A33-(0.583038561409598/(A33-0.583038561409598)))))))))--0.177173897896931))-(A33-((A33*-0.00478126471689766)--0.463893579655204)))/0.583038561409598)/-2.85974411101362)/((4.79370063413687--3.25913605058041)--3.48103692303308))/(A33-A33)))*-0.00478126471689766)-0.583038561409598)))*(0.583038561409598/((-0.140953306227836*-0.00478126471689766)--0.463893579655204)))*0.583038561409598)))*((0.583038561409598/(A33-0.583038561409598))-(((((0.583038561409598/A33)/(((A33/((A33-((-2.36822538998883-0.583038561409598)/(A33*0.583038561409598)))--3.48103692303308))/0.85292601977825)--0.177173897896931))-(A33-0.583038561409598))/0.583038561409598)/2.69108636912257)))*1.91714966803507))+-0.00478126471689766)/A33))-(((((0.583038561409598/A33)/(0.583038561409598/A33))*((A33-(0.583038561409598/0.583038561409598))/(A33--0.00478126471689766)))--0.463893579655204)/A33))/A33)-(-0.463893579655204/-0.860618321373399))--0.463893579655204)))))--0.177173897896931))-(-0.140953306227836-1.66658656278834))/0.583038561409598)/2.69108636912257))--3.48103692303308)/0.095077531452481)/((-2.22884569786842-A33)--3.48103692303308))/(0.583038561409598/((A33+-0.00478126471689766)--0.463893579655204))))))+-0.463893579655204)*(((A33*(0.583038561409598/(A33-(0.583038561409598/((0.583038561409598/A33)*(-4.15139059382939/(0.917028362114852-(0.85292601977825/A33))))))))--0.463893579655204)/A33))*1.09384038045951))-((A33/4.79370063413687)/0.583038561409598))--3.48103692303308)/(((A33-0.583038561409598)--0.860618321373399)--3.48103692303308))/(((1.45668580256913*(0.583038561409598*-0.463893579655204))*(0.85292601977825+A33))-0.711413695302594))/3.15439046911188)))/2.69108636912257)))--2.22884569786842))/A33)--3.48103692303308))/(-0.463893579655204/(((A33/((((((0.917028362114852/1.91714966803507)/(-3.48103692303308*((4.57293234639098*0.151688720155053)/((((((-3.25913605058041/(A33-0.583038561409598))-((((((A33-(((0.583038561409598/(A33-((0.095077531452481*4.50248795666546)*(0.917028362114852/A33))))*-0.140953306227836)*A33))/A33)/(((A33+((A33-((-2.36822538998883-0.583038561409598)/(A33*0.583038561409598)))--3.48103692303308))/(A33-((-0.00478126471689766/(A33-(((A33/4.94029576861615)/(((0.151688720155053*(0.618451077938746*0.583038561409598))*(A33-((3.6412426197987/4.80580327038557)+-0.00478126471689766)))--3.48103692303308))/(((A33-(((0.583038561409598/((((0.583038561409598/(((A33*((0.583038561409598/(A33-((0.095077531452481*4.50248795666546)*(0.917028362114852/A33))))*(0.583038561409598/((A33*-0.00478126471689766)--0.463893579655204))))*((A33/(4.57293234639098-((0.583038561409598/(A33-0.583038561409598))-(((A33-((0.583038561409598/(A33*-0.140953306227836))/A33))/((((0.583038561409598/-4.89501491621212)/(A33-(A33-((-4.32891033687563*-0.140953306227836)+-0.00478126471689766))))/1.91714966803507)*((((((-0.140953306227836/(((((0.917028362114852/1.91714966803507)/(-3.48103692303308*((4.57293234639098*0.151688720155053)/((((((-3.25913605058041/(A33-0.583038561409598))-((A33-(((A33-0.583038561409598)/A33)+-0.00478126471689766))/2.69108636912257))--3.48103692303308)/0.095077531452481)/((-2.22884569786842-A33)--3.48103692303308))/(0.583038561409598/((A33+-0.00478126471689766)--0.463893579655204))))))+-0.463893579655204)*(((A33*(0.583038561409598/(A33-(0.583038561409598/(A33-0.583038561409598)))))--0.463893579655204)/A33))*1.09384038045951))-((A33/4.79370063413687)/0.583038561409598))--3.48103692303308)/(((A33-0.583038561409598)--0.860618321373399)--3.48103692303308))/(((1.45668580256913*(0.583038561409598*-0.463893579655204))*(0.85292601977825+A33))-0.711413695302594))/3.15439046911188)))/2.69108636912257))))/3.15439046911188))-(1.66658656278834*(1.15437207762303/3.15439046911188))))*(0.583038561409598/(((0.583038561409598/(((0.583038561409598/(((0.583038561409598/A33)/(((1.51498818499594/(0.618451077938746*0.583038561409598))*(A33-((3.6412426197987/4.80580327038557)+-0.00478126471689766)))--3.48103692303308))-(((A33-0.583038561409598)/A33)+-0.00478126471689766)))/(0.583038561409598/(((((0.583038561409598/1.91714966803507)/(-3.48103692303308*((4.57293234639098/0.151688720155053)/(1.93925462087138/4.53319430477492))))/(A33-(A33/A33)))*A33)*-0.140953306227836)))*(0.583038561409598/3.15439046911188)))/(((0.583038561409598/A33)*(-4.15139059382939/(0.917028362114852-(0.85292601977825/A33))))/(A33-(0.583038561409598/(A33-0.583038561409598)))))-(A33*-0.00478126471689766))))/(A33*(A33-((((((((0.583038561409598/(((A33*((0.583038561409598/(A33-((0.095077531452481*4.50248795666546)*(0.583038561409598/A33))))*(0.583038561409598/(0.583038561409598--0.463893579655204))))*((A33/(4.57293234639098-2.73192496302129))/3.15439046911188))-(1.66658656278834*(1.15437207762303/3.15439046911188))))*(-0.140953306227836/(((0.583038561409598/((((((0.583038561409598/A33)*(-4.15139059382939/(0.917028362114852-(-0.00478126471689766/A33))))/(A33-(0.583038561409598/(A33-0.583038561409598))))/((((1.93925462087138/4.53319430477492)/A33)/(((1.51498818499594/(0.618451077938746*0.583038561409598))*(A33-((3.6412426197987/4.80580327038557)+-0.00478126471689766)))--3.48103692303308))-(((A33-0.583038561409598)/A33)+-0.00478126471689766)))/((0.583038561409598/A33)*(0.583038561409598/(((-0.140953306227836/(((((0.583038561409598/1.91714966803507)/(A33-0.583038561409598))+-0.463893579655204)*(((A33*(0.583038561409598/(A33-(0.583038561409598/(A33-0.583038561409598)))))--0.463893579655204)/A33))*1.09384038045951))-((A33/4.79370063413687)/0.583038561409598))--3.48103692303308))))*0.583038561409598))/(((-4.15139059382939/A33)*(-4.15139059382939/(0.917028362114852-(0.85292601977825/A33))))/(A33-(0.583038561409598/(A33-0.583038561409598)))))-((((0.583038561409598/1.91714966803507)/(-3.48103692303308*((4.57293234639098/0.151688720155053)/(1.93925462087138/4.53319430477492))))/(A33-(A33/A33)))*A33))))/(A33*((A33-(-0.140953306227836*0.583038561409598))-(0.583038561409598/((((A33/(A33-0.583038561409598))/A33)*A33)*-0.140953306227836)))))-(((0.583038561409598/(A33-((0.095077531452481*4.50248795666546)*(0.151688720155053/A33))))*-3.48103692303308)*A33))/A33)/((A33/0.85292601977825)--0.177173897896931))-(A33-0.583038561409598))/(3.6412426197987/4.80580327038557)))))-(-0.463893579655204*(1.15437207762303/3.15439046911188))))*(0.583038561409598/(((A33-((A33-0.583038561409598)/-3.48103692303308))*-0.00478126471689766)--0.463893579655204)))/(A33*(((A33*0.583038561409598)-(0.583038561409598*0.583038561409598))-0.583038561409598))))-0.583038561409598)/1.91714966803507))))*(0.583038561409598+((((((-0.140953306227836*((0.85292601977825/A33)*0.583038561409598))-(((A33-(0.583038561409598/-4.89501491621212))+-0.00478126471689766)/A33))-(((((0.583038561409598/A33)/(0.583038561409598/A33))*(((A33-A33)-0.652460598893735)/(A33--0.00478126471689766)))--0.463893579655204)/A33))/A33)-(-0.463893579655204/-0.860618321373399))--0.463893579655204)))))--0.177173897896931))-(-0.140953306227836-1.66658656278834))/0.583038561409598)/2.69108636912257))--3.48103692303308)/0.095077531452481)/((-2.22884569786842-A33)--3.48103692303308))/(0.583038561409598/((A33+-0.00478126471689766)--0.463893579655204))))))+-0.463893579655204)*(((A33*(0.583038561409598/(A33-(0.583038561409598/(0.85292601977825-0.583038561409598)))))--0.463893579655204)/A33))-((-2.36822538998883-(0.583038561409598*((((0.583038561409598/A33)/(A33-(A33+-0.00478126471689766)))/-2.49718455403351)*(0.583038561409598/1.91714966803507))))/(A33*0.583038561409598)))--3.48103692303308))/(A33-((-0.00478126471689766/(A33-((((1.93925462087138/4.53319430477492)*A33)/(((0.583038561409598/(0.618451077938746*0.583038561409598))*(A33*(A33+-0.00478126471689766)))-0.0848008121786101))/(-0.463893579655204/1.91714966803507))))*(0.583038561409598-(((A33-0.583038561409598)-0.652460598893735)/(((A33*((0.583038561409598/A33)*(-4.15139059382939/(0.917028362114852-(0.85292601977825/A33)))))+-0.463893579655204)--0.00478126471689766))))))--0.177173897896931)))))))/A33)/A33)))/A33)/3.15439046911188)))/((A33/(A33-(((((A33-(((0.583038561409598/-0.463893579655204)*-0.140953306227836)+-0.00478126471689766))*0.0848008121786101)/A33)/(((3.3806625687896/((A33-((A33/(A33-0.583038561409598))-(((((A33*-0.00478126471689766)--0.463893579655204)-(((-0.140953306227836/(((((0.583038561409598/1.91714966803507)/(-3.48103692303308*((0.583038561409598/((A33-0.583038561409598)-((A33*-0.140953306227836)*(((0.583038561409598/((3.00733625124101/(0.095077531452481*(-3.48103692303308-(((A33*-0.140953306227836)*((0.618451077938746/(4.57293234639098-2.73192496302129))/(((0.583038561409598/A33)/((-0.607503757870519/(A33-0.583038561409598))--3.48103692303308))/A33)))/(0.095077531452481/(-0.463893579655204/-0.860618321373399))))))*(((0.583038561409598/(1.66658656278834*(1.15437207762303/(-3.48103692303308/(A33-0.583038561409598)))))/((A33-(0.85292601977825/(-1.13780899300683*(((A33-(((-4.10667653547708*-0.140953306227836)*-4.15139059382939)+(0.583038561409598/(A33-0.583038561409598))))-((((0.583038561409598/(0.652460598893735/((A33-((0.583038561409598/(A33-0.583038561409598))-((-4.32891033687563*-0.140953306227836)+-0.00478126471689766)))--3.48103692303308)))*(A33*((A33-(0.583038561409598*0.583038561409598))-0.583038561409598)))/(A33-(0.583038561409598/(A33-0.583038561409598))))*((((0.652460598893735*1.09384038045951)/(A33-(((-4.43389547350291+(0.583038561409598/(A33/(A33-((((((-4.86032007065019*0.583038561409598)+((((0.095077531452481*4.50248795666546)/-0.463893579655204)*-0.140953306227836)+-0.00478126471689766))/0.0848008121786101)/A33)/(((0.652460598893735/((A33-((0.583038561409598/(A33-0.583038561409598))-(((A33-((0.583038561409598/(A33*-0.140953306227836))/A33))/((((0.583038561409598/-4.89501491621212)/(A33-(A33-((-4.32891033687563*-0.140953306227836)+-0.00478126471689766))))/1.91714966803507)*((((((-0.140953306227836/(((((0.917028362114852/1.91714966803507)/(-3.48103692303308*((4.57293234639098*0.151688720155053)/((((((-3.25913605058041/(A33-0.583038561409598))-((((((-0.463893579655204-(((1.91714966803507-(A33/((A33-((-2.36822538998883-0.583038561409598)/-0.463893579655204))--3.48103692303308)))*-0.140953306227836)*A33))/A33)/(((A33+((A33-((-2.36822538998883-((A33-0.583038561409598)/A33))/(A33*0.583038561409598)))--3.48103692303308))/(A33-((-0.00478126471689766/(A33-(((A33/4.94029576861615)/(((1.51498818499594*(0.618451077938746*0.583038561409598))*(A33-((3.6412426197987/4.80580327038557)+-0.00478126471689766)))--3.48103692303308))/(((A33-(((0.583038561409598/0.583038561409598)*(0.583038561409598/(((A33-((A33-0.583038561409598)/-3.48103692303308))*-0.00478126471689766)--0.463893579655204)))/(A33*(((A33*0.583038561409598)-(0.583038561409598*0.583038561409598))-0.583038561409598))))-0.583038561409598)/1.91714966803507))))*(0.583038561409598+((A33-((A33-0.583038561409598)/-3.48103692303308))--0.463893579655204)))))--0.177173897896931))-(-0.140953306227836-1.66658656278834))/0.583038561409598)/2.69108636912257))--3.48103692303308)/0.095077531452481)/((-2.22884569786842-A33)--3.48103692303308))/(0.583038561409598/((A33+-0.00478126471689766)--0.463893579655204))))))+-0.463893579655204)*(((A33*(0.583038561409598/(A33-A33)))--0.463893579655204)/A33))*1.09384038045951))-((A33/4.79370063413687)/0.583038561409598))--3.48103692303308)/((((((-3.25913605058041/(A33-0.583038561409598))-((((((A33-(((1.91714966803507-(A33/((A33-((-2.36822538998883-0.583038561409598)/(A33*(A33-0.583038561409598))))--3.48103692303308)))*-0.140953306227836)*A33))/A33)/(((A33+((A33-((-2.36822538998883-0.583038561409598)/(A33*0.583038561409598)))--3.48103692303308))/(A33-((-0.00478126471689766/(A33-(((A33/4.94029576861615)/(((1.51498818499594*(0.618451077938746*0.583038561409598))*(A33-((3.6412426197987/4.80580327038557)+-0.00478126471689766)))--3.48103692303308))/(((A33-(((0.583038561409598/((((0.583038561409598/(((A33*((0.583038561409598/(A33-((0.095077531452481*4.50248795666546)*(0.917028362114852/A33))))*(0.583038561409598/(A33-0.583038561409598))))*((A33/(0.583038561409598-A33))/3.15439046911188))-(1.66658656278834*(1.15437207762303/3.15439046911188))))*(0.583038561409598/(((0.583038561409598/(((0.583038561409598/(((0.583038561409598/A33)/(((1.51498818499594/(0.618451077938746*0.583038561409598))*(A33-((3.6412426197987/4.80580327038557)+-0.00478126471689766)))--3.48103692303308))-(((A33-0.583038561409598)/A33)+-0.00478126471689766)))/(A33*-0.00478126471689766))*(0.583038561409598/3.15439046911188)))/(((0.583038561409598/A33)*(-4.15139059382939/(0.917028362114852-(0.85292601977825/A33))))/(A33-(0.583038561409598/(A33-0.583038561409598)))))-(-0.00478126471689766*-0.00478126471689766))))/(A33*(A33-((((((0.583038561409598/A33)/(A33-((-4.32891033687563*-0.140953306227836)+(0.583038561409598/A33))))/-2.49718455403351)/((A33/0.85292601977825)--0.177173897896931))-(A33-0.583038561409598))/(3.6412426197987/4.80580327038557)))))-(-0.463893579655204*(1.15437207762303/3.15439046911188))))*(0.583038561409598/(((A33-((A33-0.583038561409598)/-3.48103692303308))*-0.00478126471689766)--0.463893579655204)))/(A33*(((A33*0.583038561409598)-(0.583038561409598*0.583038561409598))-0.583038561409598))))-0.583038561409598)/(3.00733625124101/(0.095077531452481*(-3.48103692303308-(((A33*-0.140953306227836)*((0.618451077938746/(4.57293234639098-2.73192496302129))/(((0.583038561409598/A33)/((-0.607503757870519/(A33-0.583038561409598))--3.48103692303308))/A33)))/(0.095077531452481/(-0.463893579655204/-0.860618321373399))))))))))*(0.583038561409598+((((0.583038561409598/((A33*-0.00478126471689766)--0.463893579655204))/A33)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33))-0.711413695302594))/3.15439046911188)))/2.69108636912257)))--2.22884569786842))/A33)--3.48103692303308))/(-0.463893579655204/-0.860618321373399))))))/A33)/A33)))/A33)/3.15439046911188)))/((A33/(A33-(((((A33-(((0.583038561409598/-0.463893579655204)*-0.140953306227836)+-0.00478126471689766))*0.0848008121786101)/A33)/(((3.3806625687896/((A33-((A33/(A33-0.583038561409598))-(((((A33*-0.00478126471689766)--0.463893579655204)-((0.583038561409598/(A33*-0.140953306227836))/(A33-3.15439046911188)))/(0.652460598893735/((((((((-0.140953306227836*(((((0.583038561409598/1.91714966803507)/(0.583038561409598/0.583038561409598))/((0.652460598893735*1.09384038045951)/(A33-(((-4.43389547350291+(0.583038561409598/(A33/(A33-((((A33/0.0848008121786101)/A33)/(((0.652460598893735/(0.652460598893735--2.22884569786842))/A33)--3.48103692303308))/(-0.463893579655204/-0.860618321373399))))))/A33)/A33))))*A33)*0.583038561409598))-(((A33-(((0.583038561409598/(A33-((A33-3.15439046911188)*0.583038561409598)))*((0.583038561409598/(A33-0.583038561409598))-((-0.140953306227836/((A33/(A33-(((((A33+(((0.583038561409598/4.94029576861615)*(A33-0.583038561409598))+-0.00478126471689766))/0.0848008121786101)/A33)/(((0.652460598893735/((((0.652460598893735/((1.91714966803507-((0.583038561409598/(A33-0.583038561409598))-(((A33-((0.583038561409598/(A33*(A33-(0.583038561409598/((-2.36822538998883-0.583038561409598)/(A33*(A33-0.583038561409598)))))))/A33))/((((0.583038561409598/-4.89501491621212)/(A33-(A33-((-4.32891033687563*-0.140953306227836)+-0.00478126471689766))))/1.91714966803507)*((((((-0.140953306227836/(((((0.917028362114852/1.91714966803507)/(A33*((4.57293234639098*(A33-(((0.583038561409598/((0.583038561409598/(A33-(0.583038561409598/(A33-0.583038561409598))))-((0.095077531452481*4.50248795666546)*(0.917028362114852/A33))))*-0.140953306227836)*A33)))/((((((-3.25913605058041/(A33-0.583038561409598))-(((((3.6412426197987/4.80580327038557)/(((A33+((A33-((-2.36822538998883-0.583038561409598)/(A33*0.583038561409598)))--3.48103692303308))/(A33-((-0.00478126471689766/(A33-((((1.93925462087138/4.53319430477492)/4.94029576861615)/((((((0.652460598893735/((((0.652460598893735/((1.91714966803507-((0.583038561409598/(A33-0.583038561409598))-(((A33-((0.583038561409598/(A33*(A33-(0.583038561409598/((-2.36822538998883-0.583038561409598)/(A33*(A33-0.583038561409598)))))))/A33))/((((0.583038561409598/-4.89501491621212)/(A33-(A33-((-4.32891033687563*-0.140953306227836)+-0.00478126471689766))))/1.91714966803507)*((((((-0.140953306227836/(((((0.917028362114852/1.91714966803507)/(A33*((4.57293234639098*(0.583038561409598-(((0.583038561409598/((0.583038561409598/(A33-(0.583038561409598/(A33-0.583038561409598))))-((0.095077531452481*4.50248795666546)*(0.917028362114852/A33))))*-0.140953306227836)*A33)))/((((((-3.25913605058041/(A33-0.583038561409598))-(((((((0.583038561409598/((((0.583038561409598/(((A33*((0.583038561409598/(A33-((0.095077531452481*4.50248795666546)*(0.917028362114852/A33))))*(0.583038561409598/((A33*-0.00478126471689766)--0.463893579655204))))*((A33/(4.57293234639098-2.73192496302129))/3.15439046911188))-(1.66658656278834*(1.15437207762303/3.15439046911188))))*(0.583038561409598/(((0.583038561409598/((0.85292601977825/(A33*-0.00478126471689766))*(0.583038561409598/3.15439046911188)))/((-0.463893579655204*(-4.15139059382939/(0.917028362114852-(0.85292601977825/A33))))/(A33-(0.583038561409598/(A33-0.583038561409598)))))-(A33*-0.00478126471689766))))/(A33*((A33-(-0.140953306227836*0.583038561409598))-((((((((0.583038561409598/-0.140953306227836)*(-0.140953306227836/(((0.583038561409598/((((0.583038561409598/A33)/((((1.93925462087138/4.53319430477492)/A33)/(((1.51498818499594/(0.618451077938746*0.583038561409598))*(A33-((3.15439046911188/4.80580327038557)+-0.00478126471689766)))--3.48103692303308))-(((A33-0.583038561409598)/A33)+-0.00478126471689766)))/(A33*-0.00478126471689766))*((((((-0.140953306227836*(((((0.583038561409598/(A33-((0.583038561409598/(A33-0.583038561409598))--0.140953306227836)))/(-3.48103692303308*((4.57293234639098/0.151688720155053)/(1.93925462087138/4.53319430477492))))/(A33-(A33/A33)))*A33)*0.583038561409598))-((A33/(A33+((A33-((-2.36822538998883-(1.91714966803507-0.583038561409598))/(A33*0.583038561409598)))--3.48103692303308)))/0.583038561409598))--3.48103692303308)/A33)/(((1.45668580256913*(0.583038561409598*-0.463893579655204))*(0.85292601977825+A33))--3.48103692303308))/3.15439046911188)))/(((0.583038561409598/A33)*(-4.15139059382939/(0.917028362114852-(0.85292601977825/A33))))/(A33-(0.583038561409598/(A33-0.583038561409598)))))-((((0.583038561409598/1.91714966803507)/(-3.48103692303308*((4.57293234639098/0.151688720155053)/(1.93925462087138/A33))))/(A33-(A33/A33)))*A33))))/((0.917028362114852/1.91714966803507)*((A33-(-0.140953306227836*0.583038561409598))-(0.583038561409598/(((((0.583038561409598/1.91714966803507)/(-3.48103692303308*((4.57293234639098/0.151688720155053)/(1.93925462087138/4.53319430477492))))/(A33-(A33/A33)))*A33)*-0.140953306227836)))))-(((0.583038561409598/(A33-((0.095077531452481*4.50248795666546)*(0.917028362114852/A33))))*-0.140953306227836)*A33))/A33)/(((A33/((0.652460598893735-((-2.36822538998883-0.583038561409598)/(A33*0.583038561409598)))--3.48103692303308))/0.85292601977825)--0.177173897896931))-(A33-0.583038561409598))/0.583038561409598))))-(-0.463893579655204*(1.15437207762303/3.15439046911188))))*(0.583038561409598/((0.0848008121786101*-0.00478126471689766)--0.463893579655204)))/(A33*((1.91714966803507-(0.583038561409598*0.583038561409598))-0.583038561409598)))/(((A33+((A33-((-2.36822538998883-0.583038561409598)/(A33*0.583038561409598)))--3.48103692303308))/(A33-((-0.00478126471689766/(A33-((((1.93925462087138/4.53319430477492)/4.94029576861615)/(((1.51498818499594*(0.618451077938746*0.583038561409598))*(A33-((3.6412426197987/4.80580327038557)+-0.00478126471689766)))--3.48103692303308))/(((A33-(((0.583038561409598/((((0.583038561409598/(((A33*(((A33*-0.00478126471689766)--0.463893579655204)-(((-0.140953306227836/(((((0.583038561409598/1.91714966803507)/(-3.48103692303308*((0.583038561409598/((A33-0.583038561409598)-((A33*-0.140953306227836)*(((0.583038561409598/((3.00733625124101/(0.095077531452481*(-3.48103692303308-(((A33*-0.140953306227836)*((0.618451077938746/(4.57293234639098-2.73192496302129))/(((0.583038561409598/A33)/((-0.607503757870519/(A33-0.583038561409598))--3.48103692303308))/A33)))/(0.095077531452481/(-0.463893579655204/-0.860618321373399))))))*(((0.583038561409598/(1.66658656278834*(1.15437207762303/(-3.48103692303308/(A33-0.583038561409598)))))/((A33-(0.85292601977825/(-1.13780899300683*(((A33-(((-4.10667653547708*-0.140953306227836)*-4.15139059382939)+(0.583038561409598/(A33-0.583038561409598))))-((((0.583038561409598/(0.652460598893735/((A33-((0.583038561409598/(A33-0.583038561409598))-((-4.32891033687563*-0.140953306227836)+-0.00478126471689766)))--3.48103692303308)))*(A33*((A33-(0.583038561409598*0.583038561409598))-0.583038561409598)))/(A33-(0.583038561409598/(A33-0.583038561409598))))*((((0.652460598893735*1.09384038045951)/(A33-(((-4.43389547350291+(0.583038561409598/(A33/(A33-((((((-4.86032007065019*0.583038561409598)+((((3.15439046911188*4.50248795666546)/-0.463893579655204)*-0.140953306227836)+-0.00478126471689766))/0.0848008121786101)/A33)/(((0.652460598893735/((A33-((0.583038561409598/(A33-0.583038561409598))-(((A33-((0.583038561409598/(A33*-0.140953306227836))/A33))/((((0.583038561409598/-4.89501491621212)/(A33-(A33-((-4.32891033687563*-0.140953306227836)+-0.00478126471689766))))/1.91714966803507)*((((((-0.140953306227836/(((((0.917028362114852/1.91714966803507)/(-3.48103692303308*((4.57293234639098*0.151688720155053)/((((((-3.25913605058041/(A33-0.583038561409598))-((((((-0.463893579655204-(((1.91714966803507-(A33/((A33-((-2.36822538998883-0.583038561409598)/(0.583038561409598*(A33-0.583038561409598))))--3.48103692303308)))*-0.140953306227836)*A33))/A33)/(((A33+((A33-((-2.36822538998883-((A33-0.583038561409598)/A33))/(A33*0.583038561409598)))--3.48103692303308))/(A33-((-0.00478126471689766/(A33-(((A33/4.94029576861615)/(((1.51498818499594*(0.618451077938746*0.583038561409598))*(A33-((3.6412426197987/4.80580327038557)+-0.00478126471689766)))--3.48103692303308))/(((A33-(((0.583038561409598/0.583038561409598)*(0.583038561409598/(((A33-((A33-0.583038561409598)/-3.48103692303308))*-0.00478126471689766)--0.463893579655204)))/(A33*(((A33*0.583038561409598)-(0.583038561409598*0.583038561409598))-0.583038561409598))))-0.583038561409598)/1.91714966803507))))*(0.583038561409598+((A33-((A33-0.583038561409598)/-3.48103692303308))--0.463893579655204)))))--0.177173897896931))-(-0.140953306227836-1.66658656278834))/A33)/2.69108636912257))-((A33-((0.583038561409598/(A33-0.583038561409598))-((-4.32891033687563*-0.140953306227836)+-0.00478126471689766)))--3.48103692303308))/0.095077531452481)/((-2.22884569786842-A33)--3.48103692303308))/(0.583038561409598/((A33+-0.00478126471689766)--0.463893579655204))))))+-0.463893579655204)*(((A33*(0.583038561409598/(A33-A33)))--0.463893579655204)/A33))*1.09384038045951))-((A33/4.79370063413687)/0.583038561409598))--3.48103692303308)/((((((-3.25913605058041/(A33-0.583038561409598))-((((((A33-(((1.91714966803507-(A33/((A33-((-2.36822538998883-0.583038561409598)/(A33*(A33-0.583038561409598))))--3.48103692303308)))*-0.140953306227836)*A33))/A33)/(((A33+((A33-((-2.36822538998883-0.583038561409598)/(A33*0.583038561409598)))--3.48103692303308))/(A33-((-0.00478126471689766/(A33-(((A33/4.94029576861615)/(((1.51498818499594*(0.618451077938746*0.583038561409598))*(A33-((3.6412426197987/4.80580327038557)+-0.00478126471689766)))--3.48103692303308))/(((A33-(((0.583038561409598/((((0.583038561409598/(((A33*((0.583038561409598/(A33-((0.095077531452481*4.50248795666546)*(0.917028362114852/A33))))*(0.583038561409598/(A33-0.583038561409598))))*((A33/(0.583038561409598-A33))/3.15439046911188))-(1.66658656278834*(1.15437207762303/3.15439046911188))))*(0.583038561409598/(((0.583038561409598/(((0.583038561409598/(((0.583038561409598/A33)/(((1.51498818499594/(0.618451077938746*0.583038561409598))*(A33-((3.6412426197987/4.80580327038557)+-0.00478126471689766)))--3.48103692303308))-(((A33-0.583038561409598)/A33)+-0.00478126471689766)))/(A33*-0.00478126471689766))*(0.583038561409598/3.15439046911188)))/(((0.583038561409598/A33)*(-4.15139059382939/(0.917028362114852-(0.85292601977825/A33))))/(A33-(0.583038561409598/(A33-0.583038561409598)))))-(-0.00478126471689766*-0.00478126471689766))))/(A33*(A33-((((((0.583038561409598/A33)/(A33-((-4.32891033687563*-0.140953306227836)+(0.583038561409598/A33))))/-2.49718455403351)/((A33/0.85292601977825)--0.177173897896931))-(A33-0.583038561409598))/(3.6412426197987/4.80580327038557)))))-(-0.463893579655204*(1.15437207762303/3.15439046911188))))*(0.583038561409598/(((A33-((A33-0.583038561409598)/-3.48103692303308))*-0.00478126471689766)--0.463893579655204)))/(A33*(((A33*0.583038561409598)-(0.583038561409598*0.583038561409598))-0.583038561409598))))-0.583038561409598)/(3.00733625124101/(0.095077531452481*(A33-(0.583038561409598*0.583038561409598))))))))*(0.583038561409598+((((((-0.140953306227836*(((((0.583038561409598/1.91714966803507)/(0.583038561409598/-1.13780899300683))/((0.652460598893735*1.09384038045951)/(A33-(((-4.43389547350291+(0.583038561409598/(A33/A33)))/A33)/A33))))*A33)*0.583038561409598))-(((A33-(((0.583038561409598/(A33-(((0.583038561409598/(A33-((0.095077531452481*4.50248795666546)*(0.583038561409598/A33))))*(0.583038561409598/((-0.140953306227836*((0.583038561409598/(A33*-0.140953306227836))/A33))--0.463893579655204)))*0.583038561409598)))*((0.583038561409598/(A33-0.583038561409598))-(((((0.583038561409598/A33)/(((A33/((A33-((-2.36822538998883-0.583038561409598)/(A33*0.583038561409598)))--3.48103692303308))/0.85292601977825)--0.177173897896931))-(A33-0.583038561409598))/0.583038561409598)/2.69108636912257)))*1.91714966803507))+-0.00478126471689766)/A33))-(((((0.583038561409598/A33)/(0.583038561409598/A33))*(((A33-A33)-0.652460598893735)/(A33--0.00478126471689766)))--0.463893579655204)/A33))/A33)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33))-0.711413695302594))/3.15439046911188)))/2.69108636912257)))--2.22884569786842))/A33)--3.48103692303308))/(-0.463893579655204/-0.860618321373399))))))/A33)/A33)))/A33)/3.15439046911188)))/((A33/(A33-(((((A33-(((0.583038561409598/-0.463893579655204)*-0.140953306227836)+-0.00478126471689766))*0.0848008121786101)/A33)/(((3.3806625687896/(-0.00478126471689766--3.48103692303308))/A33)--3.48103692303308))/(-0.463893579655204/-0.860618321373399))))*-0.643243744188791)))))--3.48103692303308))/(A33*-0.140953306227836))))/3.15439046911188)/(((0.583038561409598/(((0.583038561409598/(((A33-((((4.80580327038557--3.48103692303308)/-2.85974411101362)/((4.79370063413687-((1.15437207762303/((((A33--3.48103692303308)/(A33-0.583038561409598))/(A33/(4.57293234639098-2.73192496302129)))-2.82430158253863))/(((0.652460598893735/((A33-((A33/(A33-0.583038561409598))/A33))-(0.583038561409598*1.91714966803507)))/((((A33*(1.91714966803507*4.50248795666546))-4.53319430477492)-((((((-1.13780899300683*(A33/(-4.86032007065019*0.583038561409598)))/1.91714966803507)/-4.42080429761027)/A33)/A33)/A33))/4.79370063413687))-(-0.140953306227836+0.583038561409598))))--3.48103692303308))/(A33-A33)))*-0.00478126471689766)-0.583038561409598))/3.99993030596617)*(0.583038561409598/((A33*-0.00478126471689766)--0.463893579655204))))*(0.095077531452481/(0.917028362114852-(0.85292601977825/(0.583038561409598/((3.00733625124101*(0.095077531452481/(A33-((A33*-0.140953306227836)/((0.85292601977825/A33)/((A33-0.583038561409598)-(0.917028362114852/(((A33-(-0.140953306227836*0.583038561409598))-(0.583038561409598/(((((0.583038561409598/1.91714966803507)/(-3.48103692303308*((4.57293234639098/0.151688720155053)/(1.93925462087138/4.53319430477492))))/(A33-(A33/A33)))*A33)*-0.140953306227836)))/(4.57293234639098-2.73192496302129)))))))))*(A33/(-2.4919732055695*-0.140953306227836))))))))/(A33+(0.85292601977825/A33)))))))*(((1.91714966803507-(A33/((A33-((-2.36822538998883-0.583038561409598)/(A33*(A33-0.583038561409598))))--3.48103692303308)))*-0.140953306227836)/(0.583038561409598/A33)))))+-0.463893579655204)*((((A33*0.583038561409598)*(0.583038561409598/(A33-(0.583038561409598/(A33-0.583038561409598)))))--0.463893579655204)/A33))*1.09384038045951))-((A33/4.79370063413687)/0.583038561409598))/A33)))*((A33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33-(A33/A33)))*A33)*0.583038561409598))-((A33/4.79370063413687)/A33))--3.48103692303308)/A33)/(((1.45668580256913*(0.583038561409598*-0.463893579655204))*(0.85292601977825+A33))--3.48103692303308))/3.15439046911188)))/(((((0.583038561409598/(A33-0.583038561409598))-((((((A33-(((0.583038561409598/(A33-((1.91714966803507*4.50248795666546)*(0.917028362114852/A33))))*-0.140953306227836)*A33))/A33)/(((0.583038561409598/((A33+-0.00478126471689766)-(A33-(0.917028362114852*0.583038561409598))))/0.85292601977825)--0.177173897896931))-(A33-0.583038561409598))/0.583038561409598)/-2.36822538998883))--3.48103692303308)*(-4.15139059382939/(0.917028362114852-(0.85292601977825/A33))))/(A33-(0.583038561409598/(A33-0.583038561409598)))))-(A33*-0.00478126471689766))))/(A33*((A33-(-0.140953306227836*0.583038561409598))-(0.583038561409598/(((((0.583038561409598/1.91714966803507)/(-3.48103692303308*((4.57293234639098/1.93925462087138)/(1.93925462087138/4.53319430477492))))/(A33-(A33/A33)))*A33)*-0.140953306227836)))))-(-0.463893579655204*(1.15437207762303/3.15439046911188))))*(0.583038561409598/A33))/(A33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33)/((((1.93925462087138/4.53319430477492)/A33)/(((1.51498818499594/(0.618451077938746*0.583038561409598))*(A33-((3.6412426197987/4.80580327038557)+-0.00478126471689766)))--3.48103692303308))-(((A33-0.583038561409598)/A33)+-0.00478126471689766)))/(A33*-0.00478126471689766))*((((((-0.140953306227836*(((((0.583038561409598/1.91714966803507)/(-3.48103692303308*((4.57293234639098/0.151688720155053)/(1.93925462087138/4.53319430477492))))/(A33-(A33/A33)))*A33)*0.583038561409598))-((A33/4.79370063413687)/0.583038561409598))--3.48103692303308)/A33)/(((1.45668580256913*(0.583038561409598*-0.463893579655204))*(0.85292601977825+A33))--3.48103692303308))/3.15439046911188)))/(((0.583038561409598/A33)*(-4.15139059382939/(0.917028362114852-(0.85292601977825/A33))))/(A33-(0.583038561409598/(A33-0.583038561409598)))))-(A33*-0.00478126471689766)))+(0.583038561409598/A33)))))/((0.652460598893735*1.09384038045951)/(A33-(((-4.43389547350291+(0.583038561409598/(A33/(A33-(((((A33+(((0.583038561409598/-0.463893579655204)*-0.140953306227836)+-0.00478126471689766))/0.0848008121786101)/A33)/(((0.652460598893735/((A33-((0.583038561409598/(A33-0.583038561409598))--0.140953306227836))--2.22884569786842))/A33)--3.48103692303308))/(((0.583038561409598/1.09384038045951)/(4.80580327038557--3.48103692303308))/-0.860618321373399))))))/A33)/A33))))*A33)*0.583038561409598))-(((A33-(((0.583038561409598/(A33-((((A33-0.583038561409598)/A33)+-0.00478126471689766)*0.583038561409598)))*0.652460598893735)*1.91714966803507))+-0.00478126471689766)/A33))-(((((0.583038561409598/A33)/(0.583038561409598/A33))*(((A33-0.583038561409598)-0.652460598893735)/(A33--0.00478126471689766)))--0.463893579655204)/A33))/A33)-(-0.463893579655204/((A33+-0.00478126471689766)--0.463893579655204)))--0.463893579655204)))))--0.177173897896931))-(-0.140953306227836-1.66658656278834))/0.583038561409598)/2.69108636912257))--3.48103692303308)/0.095077531452481)/((-2.22884569786842-(A33/4.80580327038557))--3.48103692303308))/(0.583038561409598/((A33+-0.00478126471689766)--0.463893579655204))))))+-0.463893579655204)*(((A33*(0.583038561409598/(A33-(0.583038561409598/(A33-0.583038561409598)))))--0.463893579655204)/A33))*1.09384038045951))-((A33/4.79370063413687)/0.583038561409598))--3.48103692303308)/(((A33-0.583038561409598)--0.860618321373399)--3.48103692303308))/(((1.45668580256913*0.583038561409598)*(0.85292601977825+A33))-(-0.140953306227836*(((((0.583038561409598/((0.583038561409598/A33)*-0.140953306227836))/((((((((-4.86032007065019*0.583038561409598)+(((0.583038561409598/-0.463893579655204)*-0.140953306227836)+-0.00478126471689766))/0.0848008121786101)/A33)/(((0.652460598893735/((A33-((0.583038561409598/(A33-0.583038561409598))-(((A33-((0.583038561409598/(A33*-0.140953306227836))/A33))/((((0.583038561409598/-4.89501491621212)/(A33-(A33-((-4.32891033687563*-0.140953306227836)+-0.00478126471689766))))/1.91714966803507)*((((((-0.140953306227836/((((-2.36822538998883/(-3.48103692303308*((4.57293234639098*0.151688720155053)/((((((-3.25913605058041/(A33-0.583038561409598))-((((((A33-(((1.91714966803507-(A33/((A33-(0.711413695302594/((0.583038561409598/A33)/(0.583038561409598/A33))))--3.48103692303308)))*-0.140953306227836)*A33))/A33)/(((A33+((A33-((-2.36822538998883-0.583038561409598)/(A33*0.583038561409598)))--3.48103692303308))/(A33-((-0.00478126471689766/(((((((((-0.140953306227836*(((((1.15437207762303/1.91714966803507)/(0.583038561409598/0.583038561409598))/((0.652460598893735*1.09384038045951)/(A33-(((-4.43389547350291+(0.583038561409598/(A33/(A33-((((A33/0.0848008121786101)/A33)/(((0.652460598893735/(0.652460598893735--2.22884569786842))/A33)--3.48103692303308))/(-0.463893579655204/-0.860618321373399))))))/A33)/A33))))*A33)*0.583038561409598))-(((A33-(((0.583038561409598/(A33-((A33-0.583038561409598)*0.583038561409598)))*((0.583038561409598/(A33-0.583038561409598))-((-0.140953306227836/((A33/(A33-(((((A33+(((0.583038561409598/4.94029576861615)*-0.140953306227836)+-0.00478126471689766))/0.0848008121786101)/A33)/(((0.652460598893735/((((0.652460598893735/((1.91714966803507-((0.583038561409598/(A33-0.583038561409598))-(((A33-((0.583038561409598/(A33*(A33-(0.583038561409598/(A33-0.583038561409598)))))/A33))/((((0.583038561409598/-4.89501491621212)/(A33-(A33-((-4.32891033687563*-0.140953306227836)+-0.00478126471689766))))/1.91714966803507)*(((((A33-((A33/4.79370063413687)/0.583038561409598))--3.48103692303308)/(((A33-0.583038561409598)--0.860618321373399)--3.48103692303308))/((A33-((-0.00478126471689766/(A33-((((1.93925462087138/4.53319430477492)*A33)/0.583038561409598)/((((-3.25913605058041/(A33-0.583038561409598))-((A33-((0.583038561409598/(A33-0.583038561409598))+-0.00478126471689766))/2.69108636912257))--3.48103692303308)/0.095077531452481))))*(0.583038561409598-((0.583038561409598/A33)/(((0.583038561409598/A33)*A33)/(A33-(0.583038561409598/(A33-0.583038561409598))))))))-0.711413695302594))/3.15439046911188)))/2.69108636912257)))--2.22884569786842))/A33)--3.48103692303308)--3.48103692303308))/A33)--3.48103692303308))/(-0.463893579655204/-0.860618321373399))))*0.583038561409598))/2.69108636912257)))*1.91714966803507))+-0.00478126471689766)/A33))-(((((0.583038561409598/A33)/(0.583038561409598/A33))*(((A33-0.583038561409598)-0.652460598893735)/(A33--0.00478126471689766)))--0.463893579655204)/A33))/A33)-(-0.463893579655204/-0.860618321373399))--0.463893579655204)/(A33-(-3.48103692303308/(-0.463893579655204/-0.860618321373399))))*(0.583038561409598/((A33*((0.583038561409598/A33)*(-4.15139059382939/(0.917028362114852-(0.85292601977825/A33)))))+-0.463893579655204)))-(((A33/4.94029576861615)/(-4.15139059382939/(0.917028362114852-(-0.00478126471689766/A33))))/(((A33-(((0.583038561409598/((((0.583038561409598/(((A33*((0.583038561409598/(A33-((0.095077531452481*4.50248795666546)*(0.917028362114852/A33))))*(0.583038561409598/((A33*-0.00478126471689766)--0.463893579655204))))*((A33/(4.57293234639098-2.73192496302129))/3.15439046911188))-(1.66658656278834*(1.15437207762303/3.15439046911188))))*(0.583038561409598/(((0.583038561409598/((0.85292601977825/(A33*-0.00478126471689766))*(0.583038561409598/3.15439046911188)))/((-0.463893579655204*(-4.15139059382939/(0.917028362114852-(0.85292601977825/A33))))/(A33-(0.583038561409598/(A33-0.583038561409598)))))-(A33*-0.00478126471689766))))/(A33*((A33-(-0.140953306227836*0.583038561409598))-((((((((0.583038561409598/-0.140953306227836)*(-0.140953306227836/(((0.583038561409598/((((0.583038561409598/A33)/((((1.93925462087138/4.53319430477492)/A33)/(((1.51498818499594/(0.618451077938746*0.583038561409598))*(A33-((3.15439046911188/4.80580327038557)+-0.00478126471689766)))--3.48103692303308))-(((A33-0.583038561409598)/A33)+-0.00478126471689766)))/(A33*-0.00478126471689766))*((((4.57293234639098-2.73192496302129)/A33)/(((1.45668580256913*(0.583038561409598*-0.463893579655204))*(0.85292601977825+A33))--3.48103692303308))/3.15439046911188)))/(((0.583038561409598/A33)*(-4.15139059382939/(0.917028362114852-(0.85292601977825/A33))))/(A33-(0.583038561409598/(A33-0.583038561409598)))))-(1.09384038045951*A33))))/((0.917028362114852/1.91714966803507)*((A33-(-0.140953306227836*0.583038561409598))-(0.583038561409598/(((((0.583038561409598/1.91714966803507)/(-3.48103692303308*((4.57293234639098/0.151688720155053)/(1.93925462087138/4.53319430477492))))/(A33-(A33/A33)))*A33)*-0.140953306227836)))))-(((0.583038561409598/(A33-((0.095077531452481*4.50248795666546)*(0.917028362114852/A33))))*-0.140953306227836)*A33))/A33)/(((A33/(A33--3.48103692303308))/0.85292601977825)--0.177173897896931))-(A33-0.583038561409598))/0.583038561409598))))-(-0.463893579655204*(1.15437207762303/3.15439046911188))))*(0.583038561409598/((0.0848008121786101*-0.00478126471689766)--0.463893579655204)))/(A33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33-(((-4.43389547350291+(0.583038561409598/(A33/(A33-(((((A33+(((0.583038561409598/-0.463893579655204)*-0.140953306227836)+-0.00478126471689766))/0.0848008121786101)/A33)/(((0.652460598893735/(0.652460598893735--2.22884569786842))/A33)--3.48103692303308))/(-0.463893579655204/-0.860618321373399))))))/A33)/A33))))*A33)*0.583038561409598))-(((A33-(((0.583038561409598/(A33-((A33-0.583038561409598)*0.583038561409598)))*0.652460598893735)*1.91714966803507))+-0.00478126471689766)/A33))-((((-2.36822538998883-0.583038561409598)*(((A33-0.583038561409598)-0.652460598893735)/(A33--0.00478126471689766)))--0.463893579655204)/A33))/A33)-(1.51498818499594/-0.860618321373399))--0.463893579655204)))))--0.177173897896931))-(-0.140953306227836-1.66658656278834))/0.583038561409598)/2.69108636912257))--3.48103692303308)/0.095077531452481)/((-2.22884569786842-A33)--3.48103692303308))/(0.583038561409598/((A33+-0.00478126471689766)--0.463893579655204))))))+-0.463893579655204)*(((A33*(0.583038561409598/(A33-(0.583038561409598/(A33-0.583038561409598)))))--0.463893579655204)/A33))*1.09384038045951))-((A33/4.79370063413687)/0.583038561409598))--3.48103692303308)/(((A33-0.583038561409598)--0.860618321373399)--3.48103692303308))/(A33-0.711413695302594))/3.15439046911188)))/2.69108636912257)))--2.22884569786842))/A33)--3.48103692303308))*-0.00478126471689766)--0.463893579655204)*((4.57293234639098/0.151688720155053)/(1.93925462087138/4.53319430477492))))/(A33-(A33/A33)))*A33)*0.583038561409598))))/3.15439046911188)))/2.69108636912257)))--2.22884569786842))/A33)--3.48103692303308)--3.48103692303308))/A33)-((0.583038561409598/(0.583038561409598*((A33-A33)/(0.0848008121786101*(A33+((((A33/A33)/((0.583038561409598/A33)*(0.583038561409598/(((-0.140953306227836/(((((-0.463893579655204/((A33+-0.00478126471689766)--0.463893579655204))/(-3.48103692303308*((4.57293234639098/0.151688720155053)/((((((0.583038561409598/(A33-0.583038561409598))-((((((A33-(((0.583038561409598/(A33-((1.91714966803507*4.50248795666546)*(0.917028362114852/A33))))*-0.140953306227836)*A33))/A33)/(((0.583038561409598/((A33+-0.00478126471689766)-(A33-(-0.140953306227836*0.583038561409598))))/0.85292601977825)--0.177173897896931))-(A33-0.583038561409598))/0.583038561409598)/-2.36822538998883))--3.48103692303308)/0.095077531452481)/((A33-(A33/1.91714966803507))--3.48103692303308))/(0.583038561409598/((A33*-0.00478126471689766)--0.463893579655204))))))+-0.463893579655204)*((A33*(A33-(0.583038561409598/(A33-0.583038561409598))))/A33))*1.09384038045951))-((A33/4.79370063413687)/((0.583038561409598/(A33-((1.91714966803507*4.50248795666546)*(0.917028362114852/A33))))*-0.140953306227836)))--3.48103692303308))))/(A33-0.583038561409598))+-0.00478126471689766))))))/(0.583038561409598/(A33-0.583038561409598))))*(0.618451077938746*0.583038561409598))*(A33-((3.6412426197987/4.80580327038557)+0.151688720155053)))--3.48103692303308))/(((A33-(((0.583038561409598/((((0.583038561409598/(((A33*((4.57293234639098*0.151688720155053)/((0.583038561409598/1.91714966803507)/(0.583038561409598/((A33+-0.00478126471689766)--0.463893579655204)))))*((A33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33-(A33/A33)))*A33)*0.583038561409598))-((A33/4.79370063413687)/0.583038561409598))--3.48103692303308)/A33)/(((1.45668580256913*(0.583038561409598*-0.463893579655204))*(0.85292601977825+A33))--3.48103692303308))/3.15439046911188)))/(((0.583038561409598/A33)*(-4.15139059382939/(0.917028362114852-(0.85292601977825/A33))))/(A33-(0.583038561409598/(A33-0.583038561409598)))))-(A33*-0.00478126471689766))))/(A33*((A33-(-0.140953306227836*0.583038561409598))-(0.583038561409598/(((((-0.140953306227836/1.91714966803507)/(-3.48103692303308*((4.57293234639098/1.93925462087138)/(1.93925462087138/4.53319430477492))))/(A33-(A33/A33)))*A33)*-0.140953306227836)))))-(-0.463893579655204*(1.15437207762303/3.15439046911188))))*(0.583038561409598/A33))/(A33*(A33-0.583038561409598))))-0.583038561409598)/1.91714966803507))))*((A33/4.79370063413687)/0.583038561409598))))--0.177173897896931))-(-0.140953306227836-1.66658656278834))/0.583038561409598)/2.69108636912257))--3.48103692303308)/0.095077531452481)/((-2.22884569786842-(A33/4.80580327038557))--3.48103692303308))/(0.583038561409598/((A33+-0.00478126471689766)--0.463893579655204))))))+-0.463893579655204)*-2.4919732055695)*1.09384038045951))-((A33/4.79370063413687)/0.583038561409598))--3.48103692303308)/(((A33-0.583038561409598)--0.860618321373399)--3.48103692303308))/(((1.45668580256913*0.583038561409598)*(0.85292601977825+A33))-0.711413695302594))/3.15439046911188)))/2.69108636912257)))--2.22884569786842))/A33)--3.48103692303308)--3.48103692303308))/A33)--3.48103692303308))/(-0.463893579655204/-0.860618321373399))))*0.583038561409598))/2.69108636912257)))*1.91714966803507))+-0.00478126471689766)/A33))-(((((0.583038561409598/A33)/(0.583038561409598/A33))*(((A33-0.583038561409598)-0.652460598893735)/(((A33*((0.583038561409598/A33)*(-4.15139059382939/(0.917028362114852-(0.85292601977825/A33)))))+-0.463893579655204)--0.00478126471689766)))--0.463893579655204)/A33))/A33)-(-0.463893579655204/-0.860618321373399))--0.463893579655204)/(A33-(-3.48103692303308/(-0.463893579655204/-0.860618321373399))))*(0.583038561409598/((A33*((0.583038561409598/A33)*(-4.15139059382939/(0.917028362114852-(0.85292601977825/A33)))))+-0.463893579655204)))))/2.69108636912257)))--3.48103692303308))/A33)--3.48103692303308))/(-0.463893579655204/-0.860618321373399))))*-0.643243744188791)))))--3.48103692303308))/(A33*-0.140953306227836))))/3.15439046911188)/(((0.583038561409598/(((0.583038561409598/(((A33-((((4.80580327038557--3.48103692303308)/-2.85974411101362)/((4.79370063413687-((1.15437207762303/((((A33--3.48103692303308)/(A33-0.583038561409598))/(A33/(4.57293234639098-2.73192496302129)))-2.82430158253863))/(((0.652460598893735/((A33-((A33/(A33-0.583038561409598))/A33))-(0.583038561409598*1.91714966803507)))/((((A33*((0.583038561409598/0.583038561409598)*0.583038561409598))-4.53319430477492)-((((((-1.13780899300683*(A33/(-4.86032007065019*0.583038561409598)))/1.91714966803507)/-4.42080429761027)/A33)/A33)/A33))/4.79370063413687))-(-0.140953306227836+0.583038561409598))))--3.48103692303308))/(A33-A33)))*-0.00478126471689766)-0.583038561409598))/3.99993030596617)*(0.583038561409598/((A33*-0.00478126471689766)--0.463893579655204))))*(0.095077531452481/(0.917028362114852-(0.85292601977825/(0.583038561409598/((3.00733625124101*(0.095077531452481/(A33-((A33*-0.140953306227836)/((0.85292601977825/A33)/((A33-0.583038561409598)-(0.917028362114852/(((A33-(-0.140953306227836*0.583038561409598))-(0.583038561409598/(((((0.583038561409598/1.91714966803507)/(-3.48103692303308*((4.57293234639098/0.151688720155053)/(1.93925462087138/4.53319430477492))))/(A33-(A33/A33)))*A33)*-0.140953306227836)))/(4.57293234639098-2.73192496302129)))))))))*(A33/(-2.4919732055695*-0.140953306227836))))))))/(A33+(0.85292601977825/A33)))))))*(((1.91714966803507-(A33/((A33-((-2.36822538998883-0.583038561409598)/(A33*(A33-0.583038561409598))))--3.48103692303308)))*-0.140953306227836)/(0.583038561409598/A33)))))+-0.463893579655204)*((((A33*0.583038561409598)*(0.583038561409598/(A33-(0.583038561409598/(A33-0.583038561409598)))))--0.463893579655204)/A33))*1.09384038045951))-((A33/4.79370063413687)/0.583038561409598))/A33))/(0.652460598893735/(((((A33-(((0.583038561409598*-0.140953306227836)*-4.15139059382939)+-0.00478126471689766))-((A33*(((0.652460598893735/((((0.652460598893735/((1.91714966803507-((0.583038561409598/(A33-0.583038561409598))-(((A33-((0.583038561409598/(A33*(A33-(0.583038561409598/((-2.36822538998883-0.583038561409598)/(A33*(A33-0.583038561409598)))))))/A33))/((((0.583038561409598/-4.89501491621212)/(A33-(A33-((-4.32891033687563*-0.140953306227836)+-0.00478126471689766))))/1.91714966803507)*((((((-0.140953306227836/(((((0.917028362114852/1.91714966803507)/(A33*((4.57293234639098*(A33-(((0.583038561409598/((0.583038561409598/(A33-(0.583038561409598/((((A33/4.94029576861615)/(((1.51498818499594*(0.618451077938746*0.583038561409598))*(A33-((3.6412426197987/4.80580327038557)+-0.00478126471689766)))--3.48103692303308))/(((A33-(((0.583038561409598/((((0.583038561409598/(((A33*((0.583038561409598/(A33-((0.095077531452481*4.50248795666546)*(0.917028362114852/A33))))*(0.583038561409598/(A33-0.583038561409598))))*((A33/(4.57293234639098-A33))/3.15439046911188))-(1.66658656278834*(1.15437207762303/3.15439046911188))))*(0.583038561409598/(((0.583038561409598/(((0.583038561409598/(((0.583038561409598/A33)/(((1.51498818499594/(0.618451077938746*0.583038561409598))*(A33-((3.6412426197987/4.80580327038557)+-0.00478126471689766)))--3.48103692303308))-(((A33-0.583038561409598)/A33)+-0.00478126471689766)))/(A33*-0.00478126471689766))*(0.583038561409598/3.15439046911188)))/(((0.583038561409598/A33)*(-4.15139059382939/(0.917028362114852-(0.85292601977825/A33))))/(A33-(0.583038561409598/(A33-0.583038561409598)))))-(-1.13780899300683*(A33/(-4.86032007065019*0.583038561409598))))))/(A33*(A33-(((((((A33*(A33-0.583038561409598))/A33)/(A33-((-4.32891033687563*-0.140953306227836)+(0.583038561409598/A33))))/-2.49718455403351)/((A33/0.85292601977825)--0.177173897896931))-(A33-0.583038561409598))/((((0.618451077938746/(4.57293234639098-2.73192496302129))/(((0.583038561409598/A33)/((-0.607503757870519/(A33-0.583038561409598))--3.48103692303308))/A33))/(A33-((0.095077531452481*4.50248795666546)*(0.583038561409598/A33))))*(0.583038561409598/((-0.140953306227836*((0.583038561409598/(A33*-0.140953306227836))/A33))--0.463893579655204)))))))-(-0.463893579655204*(1.15437207762303/3.15439046911188))))*(0.583038561409598/(((A33-((A33-0.583038561409598)/-3.48103692303308))*-0.00478126471689766)--0.463893579655204)))/(A33*(((A33*0.583038561409598)-(0.583038561409598*1.91714966803507))-0.583038561409598))))-0.583038561409598)/(3.00733625124101/(0.095077531452481*(-3.48103692303308-(A33/(((0.583038561409598/A33)/(0.583038561409598/A33))/(-0.463893579655204/-0.860618321373399))))))))-0.583038561409598))))-((0.095077531452481*4.50248795666546)*(0.917028362114852/A33))))*-0.140953306227836)*A33)))/((((((-3.25913605058041/(A33-0.583038561409598))-(((((3.6412426197987/4.80580327038557)/(((A33+((A33-((-2.36822538998883-0.583038561409598)/(A33*0.583038561409598)))--3.48103692303308))/(A33-((-0.00478126471689766/(A33-((((1.93925462087138/4.53319430477492)/4.94029576861615)/(((1.51498818499594*(0.618451077938746*0.583038561409598))*(A33-((3.6412426197987/4.80580327038557)+-0.00478126471689766)))--3.48103692303308))/(((A33-(((0.583038561409598/((((0.583038561409598/(((A33*((4.57293234639098*0.151688720155053)/((0.583038561409598/1.91714966803507)/(0.583038561409598/((A33+-0.00478126471689766)--0.463893579655204)))))*((A33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33-(A33/A33)))*A33)*0.583038561409598))-((A33/4.79370063413687)/A33))--3.48103692303308)/A33)/(((1.45668580256913*(0.583038561409598*-0.463893579655204))*(0.85292601977825+A33))--3.48103692303308))/3.15439046911188)))/(((((0.583038561409598/(A33-0.583038561409598))-((((((A33-(((0.583038561409598/(A33-((1.91714966803507*4.50248795666546)*(0.917028362114852/A33))))*-0.140953306227836)*A33))/A33)/(((0.583038561409598/((A33+-0.00478126471689766)-(A33-(-0.140953306227836*0.583038561409598))))/0.85292601977825)--0.177173897896931))-(A33-0.583038561409598))/0.583038561409598)/-2.36822538998883))--3.48103692303308)*(-4.15139059382939/(0.917028362114852-(0.85292601977825/A33))))/(A33-(0.583038561409598/(A33-0.583038561409598)))))-(A33*-0.00478126471689766))))/(A33*((A33-((-0.140953306227836*0.583038561409598)*0.583038561409598))-(0.583038561409598/(((((0.583038561409598/1.91714966803507)/(-3.48103692303308*((4.57293234639098/1.93925462087138)/(1.93925462087138/-0.00478126471689766))))/(A33-(A33/A33)))*A33)*-0.140953306227836)))))-(-0.463893579655204*(1.15437207762303/3.15439046911188))))*(0.583038561409598/A33))/(A33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33)/((((1.93925462087138/4.53319430477492)/A33)/(((1.51498818499594/(0.618451077938746*0.583038561409598))*(A33-((3.6412426197987/4.80580327038557)+-0.00478126471689766)))--3.48103692303308))-(((A33-0.583038561409598)/A33)+-0.00478126471689766)))/(A33*-0.00478126471689766))*((((((-0.140953306227836*(((((0.583038561409598/1.91714966803507)/(-3.48103692303308*((4.57293234639098/0.151688720155053)/(1.93925462087138/4.53319430477492))))/(A33-(A33/A33)))*A33)*0.583038561409598))-((A33/4.79370063413687)/0.583038561409598))--3.48103692303308)/A33)/(((1.45668580256913*(0.583038561409598*-0.463893579655204))*(0.85292601977825+A33))--3.48103692303308))/3.15439046911188)))/(((0.583038561409598/A33)*(-4.15139059382939/(0.917028362114852-(0.85292601977825/A33))))/(A33-(0.583038561409598/(A33-0.583038561409598)))))-(A33*-0.00478126471689766)))+(0.583038561409598/A33)))))/((0.652460598893735*1.09384038045951)/(A33-(((-4.43389547350291+(0.583038561409598/(4.50248795666546/(A33-(((((A33+(((0.583038561409598/-0.463893579655204)*-0.140953306227836)+-0.00478126471689766))/0.0848008121786101)/A33)/(((0.652460598893735/((A33-((0.583038561409598/(A33-0.583038561409598))--0.140953306227836))--2.22884569786842))/A33)--3.48103692303308))/(((0.583038561409598/1.09384038045951)/(4.80580327038557--3.48103692303308))/-0.860618321373399))))))/A33)/A33))))*A33)*0.583038561409598))-(((A33-(((0.583038561409598/(A33-((((A33-0.583038561409598)/A33)+-0.00478126471689766)*0.583038561409598)))*0.652460598893735)*1.91714966803507))+-0.00478126471689766)/A33))-(((((0.583038561409598/A33)/(0.583038561409598/A33))*(((A33-0.583038561409598)-0.652460598893735)/(A33--0.00478126471689766)))--0.463893579655204)/A33))/A33)-(-0.463893579655204/((A33+-0.00478126471689766)--0.463893579655204)))--0.463893579655204)))))--0.177173897896931))-(-0.140953306227836-1.66658656278834))/0.583038561409598)/2.69108636912257))--3.48103692303308)/0.095077531452481)/((-2.22884569786842-(A33/4.80580327038557))--3.48103692303308))/(0.583038561409598/((0.583038561409598/(A33/A33))--0.463893579655204))))))+-0.463893579655204)*(((A33*(0.583038561409598/(A33-(0.583038561409598/(A33-0.583038561409598)))))--0.463893579655204)/A33))*1.09384038045951))-((A33/4.79370063413687)/0.583038561409598))--3.48103692303308)/(((A33-0.583038561409598)--0.860618321373399)--3.48103692303308))/(((1.45668580256913*0.583038561409598)*(0.85292601977825+A33))-0.711413695302594))/3.15439046911188)))/2.69108636912257)))--2.22884569786842))/A33)--3.48103692303308)--3.48103692303308))/A33)-((0.583038561409598/(0.583038561409598*((A33-A33)/(0.0848008121786101*(A33+((((A33/A33)/((0.583038561409598/A33)*(0.583038561409598/(((-0.140953306227836/(((((0.583038561409598/1.91714966803507)/(-3.48103692303308*((4.57293234639098/0.151688720155053)/((((((0.583038561409598/(A33-0.583038561409598))-((((((A33-(((0.583038561409598/((A33-0.583038561409598)-((1.91714966803507*4.50248795666546)*(0.917028362114852/A33))))*-0.140953306227836)*A33))/A33)/(((0.583038561409598/((A33+-0.00478126471689766)-(A33-(-0.140953306227836*0.583038561409598))))/0.85292601977825)--0.177173897896931))-(A33-0.583038561409598))/0.583038561409598)/-2.36822538998883))--3.48103692303308)/0.095077531452481)/((A33-(A33/1.91714966803507))--3.48103692303308))/(0.583038561409598/(0.151688720155053--0.463893579655204))))))+-0.463893579655204)*(((A33*(0.583038561409598/(A33-(0.583038561409598/(A33-0.583038561409598)))))--0.463893579655204)/A33))*1.09384038045951))-((A33/4.79370063413687)/((0.583038561409598/(A33-((1.91714966803507*4.50248795666546)*(0.917028362114852/A33))))*-0.140953306227836)))--3.48103692303308))))/(A33-0.583038561409598))+-0.00478126471689766))))))/(0.583038561409598/(A33-0.583038561409598)))))*(0.583038561409598/3.15439046911188)))/(-4.86032007065019*0.583038561409598))/(A33-(-3.48103692303308/(-0.463893579655204/-0.860618321373399))))*(0.583038561409598/((A33*((0.583038561409598/A33)*(-4.15139059382939/((((-4.43389547350291+(0.583038561409598/(A33/A33)))/A33)/A33)-(0.85292601977825/A33)))))+-0.463893579655204)))))/2.69108636912257)))--3.48103692303308))/A33)--3.48103692303308))/(-0.463893579655204/-0.860618321373399))))*-0.643243744188791)))))--3.48103692303308))/(A33*-0.140953306227836))))/3.15439046911188)/(((0.583038561409598/(((0.583038561409598/(((A33-((((((((A33-(((A33-(-0.140953306227836*0.583038561409598))*-0.140953306227836)*A33))/A33)/(((A33/((A33-((-2.36822538998883-(0.583038561409598*((((0.583038561409598/A33)/(A33-(A33+-0.00478126471689766)))/-2.49718455403351)*(0.583038561409598/1.91714966803507))))/(A33*0.583038561409598)))--3.48103692303308))/(A33-((-0.00478126471689766/(A33-((((1.93925462087138/4.53319430477492)*A33)/(((0.583038561409598/(0.618451077938746*0.583038561409598))*(A33*(A33+-0.177173897896931)))-0.0848008121786101))/(-0.463893579655204/1.91714966803507))))*(0.583038561409598-((0.583038561409598/((((0.583038561409598/(4.57293234639098-2.73192496302129))/(A33-(((A33-0.583038561409598)/A33)+-0.00478126471689766)))/(A33*-0.00478126471689766))*(((0.583038561409598/1.09384038045951)/(4.80580327038557--3.48103692303308))/3.15439046911188)))/(((0.583038561409598/A33)*(-4.15139059382939/(0.917028362114852-(-0.00478126471689766/A33))))/(A33-(0.583038561409598/(A33-0.583038561409598)))))))))--0.177173897896931))-(A33-((A33*-0.00478126471689766)--0.463893579655204)))/0.583038561409598)/-2.85974411101362)/((4.79370063413687-((1.15437207762303/((((A33--3.48103692303308)/4.79370063413687)/(A33/(4.57293234639098-2.73192496302129)))-2.82430158253863))/(((0.652460598893735/((A33-((A33/(A33-0.583038561409598))/A33))-(0.583038561409598*1.91714966803507)))/((((A33*((0.583038561409598/0.583038561409598)*0.583038561409598))-4.53319430477492)-((((((-1.13780899300683*(A33/(-4.86032007065019*0.583038561409598)))/1.91714966803507)/-4.42080429761027)/(A33-(A33/(-0.140953306227836*((0.583038561409598/(1.66658656278834*A33))/2.69108636912257)))))/A33)/A33))/4.79370063413687))-(-0.140953306227836+0.583038561409598))))--3.48103692303308))/(A33-A33)))*-0.00478126471689766)-0.583038561409598))/3.99993030596617)*(0.583038561409598/((A33*-0.00478126471689766)--0.463893579655204))))*(0.095077531452481/(0.917028362114852-(0.85292601977825/(0.583038561409598/((3.00733625124101*(0.095077531452481/(A33-((A33*-0.140953306227836)/((0.85292601977825/A33)/((A33-0.583038561409598)-(0.917028362114852/(((A33-(-0.140953306227836*0.583038561409598))-(0.618451077938746/(((((A33/1.91714966803507)/(-3.48103692303308*((4.57293234639098/(-0.140953306227836/(((0.583038561409598/((((0.583038561409598/A33)/((((1.93925462087138/4.53319430477492)/A33)/(((1.51498818499594/(0.618451077938746*0.583038561409598))*(A33-((3.15439046911188/4.80580327038557)+-0.00478126471689766)))--3.48103692303308))-(((A33-0.583038561409598)/A33)+-0.00478126471689766)))/(A33*-0.00478126471689766))*((((((-0.140953306227836*(((((0.583038561409598/1.91714966803507)/(-3.48103692303308*((4.57293234639098/0.151688720155053)/(1.93925462087138/4.53319430477492))))/(A33-(A33/A33)))*A33)*0.583038561409598))-((A33/4.79370063413687)/0.583038561409598))--3.48103692303308)/A33)/(((0.583038561409598*(0.583038561409598*-0.463893579655204))*(0.85292601977825+A33))--3.48103692303308))/3.15439046911188)))/((((0.583038561409598/(((A33-((((((((A33-(((0.583038561409598-(-0.140953306227836*0.583038561409598))*-0.140953306227836)*A33))/A33)/(((A33/((A33-((-2.36822538998883-(0.583038561409598*((((0.583038561409598/A33)/(A33-(A33+-0.00478126471689766)))/-2.49718455403351)*(0.583038561409598/1.91714966803507))))/(A33*0.583038561409598)))--3.48103692303308))/(A33-((-0.00478126471689766/(A33-((((1.93925462087138/4.53319430477492)*A33)/0.583038561409598)/((((-3.25913605058041/(A33-0.583038561409598))-((A33-((0.583038561409598/(A33-0.583038561409598))+-0.00478126471689766))/2.69108636912257))--3.48103692303308)/0.095077531452481))))*(0.583038561409598-((0.583038561409598/A33)/(((0.583038561409598/A33)*A33)/(A33-(0.583038561409598/(A33-0.583038561409598)))))))))--0.177173897896931))-(A33-((A33*-0.00478126471689766)--0.463893579655204)))/0.583038561409598)/-2.85974411101362)/((4.79370063413687--3.25913605058041)--3.48103692303308))/(A33-A33)))*-0.00478126471689766)-0.583038561409598))/A33)*(-4.15139059382939/(0.917028362114852-(0.85292601977825/A33))))/((((A33-0.583038561409598)/A33)+-0.00478126471689766)-(0.583038561409598/(A33-0.583038561409598)))))-(1.09384038045951*A33))))/((-0.140953306227836*-0.00478126471689766)/4.53319430477492))))/(A33-(A33/A33)))*A33)*-0.140953306227836)))/(4.57293234639098-2.73192496302129)))))))))*(A33/(-2.4919732055695*-0.140953306227836))))))))/(A33+(0.85292601977825/A33)))))))*(0.583038561409598/((A33*-0.00478126471689766)--0.463893579655204)))</f>
      </c>
    </row>
    <row r="34">
      <c r="A34" t="n" s="0">
        <v>-35.35353535353535</v>
      </c>
      <c r="B34" t="n" s="0">
        <v>0.015015838368600543</v>
      </c>
      <c r="C34" s="0">
        <f>((0.583038561409598/((A34-0.583038561409598)-((A34*-0.140953306227836)*(((0.583038561409598/((3.00733625124101/(0.095077531452481*(-3.48103692303308-(((A34*-0.140953306227836)*((0.618451077938746/(4.57293234639098-2.73192496302129))/(((0.583038561409598/A34)/((-0.607503757870519/(A34-0.583038561409598))--3.48103692303308))/A34)))/(0.095077531452481/(-0.463893579655204/-0.860618321373399))))))*(((0.583038561409598/(1.66658656278834*(1.15437207762303/(-3.48103692303308/(A34-(-0.463893579655204/-0.860618321373399))))))/((A34-(0.85292601977825/(-1.13780899300683*(((A34-(((-4.10667653547708*-0.140953306227836)*-4.15139059382939)+(0.583038561409598/(A34-0.583038561409598))))-((((0.583038561409598/(0.652460598893735/((A34-((0.583038561409598/(A34-0.583038561409598))-((-4.32891033687563*-0.140953306227836)+-0.00478126471689766)))--3.48103692303308)))*(A34*((A34-(0.583038561409598*0.583038561409598))-0.583038561409598)))/(A34-(0.583038561409598/(A34-(0.583038561409598/(((((0.583038561409598/1.91714966803507)/(-3.48103692303308*((4.57293234639098/0.151688720155053)/(1.93925462087138/4.53319430477492))))/(A34-(A34/A34)))*A34)*-0.140953306227836))))))*((((0.652460598893735*1.09384038045951)/(A34-(((-4.43389547350291+(0.583038561409598/(A34/(A34-((((((-4.86032007065019*0.583038561409598)+(((0.583038561409598/-0.463893579655204)*-0.140953306227836)+-0.00478126471689766))/0.0848008121786101)/A34)/(((0.652460598893735/((A34-((0.583038561409598/(A34-0.583038561409598))-(((A34-((0.583038561409598/(A34*-0.140953306227836))/A34))/((((0.583038561409598/-4.89501491621212)/(A34-(A34-((-4.32891033687563*-0.140953306227836)+-0.00478126471689766))))/1.91714966803507)*((((((-0.140953306227836/(((((0.917028362114852/1.91714966803507)/(-3.48103692303308*((4.57293234639098*0.151688720155053)/((((((-3.25913605058041/(A34-0.583038561409598))-((((((A34-(((1.91714966803507-(A34/((A34-((-2.36822538998883-0.583038561409598)/(A34*(A34-0.583038561409598))))--3.48103692303308)))*-0.140953306227836)*A34))/A34)/(((A34+((A34-((-2.36822538998883-0.583038561409598)/(A34*0.583038561409598)))--3.48103692303308))/(A34-((((A34-(((0.583038561409598/A34)/((((1.93925462087138/4.53319430477492)/A34)/(((1.51498818499594/(0.618451077938746*0.583038561409598))*(A34-((3.6412426197987/4.80580327038557)+-0.00478126471689766)))--3.48103692303308))-(((A34-0.583038561409598)/A34)+-0.00478126471689766)))/(A34*-0.00478126471689766)))--0.860618321373399)--3.48103692303308)*(0.583038561409598+((((((-0.140953306227836*(((((A34/1.91714966803507)/(0.583038561409598/0.583038561409598))/((0.652460598893735*1.09384038045951)/(A34-(((0.583038561409598/A34)/A34)/(1.93925462087138/4.53319430477492)))))*0.652460598893735)*0.583038561409598))-(((A34-(((0.583038561409598/(A34-(((0.583038561409598/(0.583038561409598/(((A34-((((((((A34-(((0.583038561409598-(-0.140953306227836*0.583038561409598))*-0.140953306227836)*A34))/A34)/(((A34/((A34-((-2.36822538998883-(0.583038561409598*((((0.583038561409598/A34)/(A34-(A34+-0.00478126471689766)))/-2.49718455403351)*(0.583038561409598/1.91714966803507))))/(A34*0.583038561409598)))--3.48103692303308))/(A34-((-0.00478126471689766/(A34-((((1.93925462087138/4.53319430477492)*A34)/0.583038561409598)/((((-3.25913605058041/(A34-0.583038561409598))-((A34-((0.583038561409598/(A34-0.583038561409598))+-0.00478126471689766))/2.69108636912257))--3.48103692303308)/0.095077531452481))))*(0.583038561409598-((0.583038561409598/A34)/(((0.583038561409598/A34)*A34)/(A34-(0.583038561409598/(A34-0.583038561409598)))))))))--0.177173897896931))-(A34-((A34*-0.00478126471689766)--0.463893579655204)))/0.583038561409598)/-2.85974411101362)/((4.79370063413687--3.25913605058041)--3.48103692303308))/(A34-A34)))*-0.00478126471689766)-0.583038561409598)))*(0.583038561409598/((-0.140953306227836*-0.00478126471689766)--0.463893579655204)))*0.583038561409598)))*((0.583038561409598/(A34-0.583038561409598))-(((((0.583038561409598/A34)/(((A34/((A34-((-2.36822538998883-0.583038561409598)/(A34*0.583038561409598)))--3.48103692303308))/0.85292601977825)--0.177173897896931))-(A34-0.583038561409598))/0.583038561409598)/2.69108636912257)))*1.91714966803507))+-0.00478126471689766)/A34))-(((((0.583038561409598/A34)/(0.583038561409598/A34))*((A34-(0.583038561409598/0.583038561409598))/(A34--0.00478126471689766)))--0.463893579655204)/A34))/A34)-(-0.463893579655204/-0.860618321373399))--0.463893579655204)))))--0.177173897896931))-(-0.140953306227836-1.66658656278834))/0.583038561409598)/2.69108636912257))--3.48103692303308)/0.095077531452481)/((-2.22884569786842-A34)--3.48103692303308))/(0.583038561409598/((A34+-0.00478126471689766)--0.463893579655204))))))+-0.463893579655204)*(((A34*(0.583038561409598/(A34-(0.583038561409598/((0.583038561409598/A34)*(-4.15139059382939/(0.917028362114852-(0.85292601977825/A34))))))))--0.463893579655204)/A34))*1.09384038045951))-((A34/4.79370063413687)/0.583038561409598))--3.48103692303308)/(((A34-0.583038561409598)--0.860618321373399)--3.48103692303308))/(((1.45668580256913*(0.583038561409598*-0.463893579655204))*(0.85292601977825+A34))-0.711413695302594))/3.15439046911188)))/2.69108636912257)))--2.22884569786842))/A34)--3.48103692303308))/(-0.463893579655204/(((A34/((((((0.917028362114852/1.91714966803507)/(-3.48103692303308*((4.57293234639098*0.151688720155053)/((((((-3.25913605058041/(A34-0.583038561409598))-((((((A34-(((0.583038561409598/(A34-((0.095077531452481*4.50248795666546)*(0.917028362114852/A34))))*-0.140953306227836)*A34))/A34)/(((A34+((A34-((-2.36822538998883-0.583038561409598)/(A34*0.583038561409598)))--3.48103692303308))/(A34-((-0.00478126471689766/(A34-(((A34/4.94029576861615)/(((0.151688720155053*(0.618451077938746*0.583038561409598))*(A34-((3.6412426197987/4.80580327038557)+-0.00478126471689766)))--3.48103692303308))/(((A34-(((0.583038561409598/((((0.583038561409598/(((A34*((0.583038561409598/(A34-((0.095077531452481*4.50248795666546)*(0.917028362114852/A34))))*(0.583038561409598/((A34*-0.00478126471689766)--0.463893579655204))))*((A34/(4.57293234639098-((0.583038561409598/(A34-0.583038561409598))-(((A34-((0.583038561409598/(A34*-0.140953306227836))/A34))/((((0.583038561409598/-4.89501491621212)/(A34-(A34-((-4.32891033687563*-0.140953306227836)+-0.00478126471689766))))/1.91714966803507)*((((((-0.140953306227836/(((((0.917028362114852/1.91714966803507)/(-3.48103692303308*((4.57293234639098*0.151688720155053)/((((((-3.25913605058041/(A34-0.583038561409598))-((A34-(((A34-0.583038561409598)/A34)+-0.00478126471689766))/2.69108636912257))--3.48103692303308)/0.095077531452481)/((-2.22884569786842-A34)--3.48103692303308))/(0.583038561409598/((A34+-0.00478126471689766)--0.463893579655204))))))+-0.463893579655204)*(((A34*(0.583038561409598/(A34-(0.583038561409598/(A34-0.583038561409598)))))--0.463893579655204)/A34))*1.09384038045951))-((A34/4.79370063413687)/0.583038561409598))--3.48103692303308)/(((A34-0.583038561409598)--0.860618321373399)--3.48103692303308))/(((1.45668580256913*(0.583038561409598*-0.463893579655204))*(0.85292601977825+A34))-0.711413695302594))/3.15439046911188)))/2.69108636912257))))/3.15439046911188))-(1.66658656278834*(1.15437207762303/3.15439046911188))))*(0.583038561409598/(((0.583038561409598/(((0.583038561409598/(((0.583038561409598/A34)/(((1.51498818499594/(0.618451077938746*0.583038561409598))*(A34-((3.6412426197987/4.80580327038557)+-0.00478126471689766)))--3.48103692303308))-(((A34-0.583038561409598)/A34)+-0.00478126471689766)))/(0.583038561409598/(((((0.583038561409598/1.91714966803507)/(-3.48103692303308*((4.57293234639098/0.151688720155053)/(1.93925462087138/4.53319430477492))))/(A34-(A34/A34)))*A34)*-0.140953306227836)))*(0.583038561409598/3.15439046911188)))/(((0.583038561409598/A34)*(-4.15139059382939/(0.917028362114852-(0.85292601977825/A34))))/(A34-(0.583038561409598/(A34-0.583038561409598)))))-(A34*-0.00478126471689766))))/(A34*(A34-((((((((0.583038561409598/(((A34*((0.583038561409598/(A34-((0.095077531452481*4.50248795666546)*(0.583038561409598/A34))))*(0.583038561409598/(0.583038561409598--0.463893579655204))))*((A34/(4.57293234639098-2.73192496302129))/3.15439046911188))-(1.66658656278834*(1.15437207762303/3.15439046911188))))*(-0.140953306227836/(((0.583038561409598/((((((0.583038561409598/A34)*(-4.15139059382939/(0.917028362114852-(-0.00478126471689766/A34))))/(A34-(0.583038561409598/(A34-0.583038561409598))))/((((1.93925462087138/4.53319430477492)/A34)/(((1.51498818499594/(0.618451077938746*0.583038561409598))*(A34-((3.6412426197987/4.80580327038557)+-0.00478126471689766)))--3.48103692303308))-(((A34-0.583038561409598)/A34)+-0.00478126471689766)))/((0.583038561409598/A34)*(0.583038561409598/(((-0.140953306227836/(((((0.583038561409598/1.91714966803507)/(A34-0.583038561409598))+-0.463893579655204)*(((A34*(0.583038561409598/(A34-(0.583038561409598/(A34-0.583038561409598)))))--0.463893579655204)/A34))*1.09384038045951))-((A34/4.79370063413687)/0.583038561409598))--3.48103692303308))))*0.583038561409598))/(((-4.15139059382939/A34)*(-4.15139059382939/(0.917028362114852-(0.85292601977825/A34))))/(A34-(0.583038561409598/(A34-0.583038561409598)))))-((((0.583038561409598/1.91714966803507)/(-3.48103692303308*((4.57293234639098/0.151688720155053)/(1.93925462087138/4.53319430477492))))/(A34-(A34/A34)))*A34))))/(A34*((A34-(-0.140953306227836*0.583038561409598))-(0.583038561409598/((((A34/(A34-0.583038561409598))/A34)*A34)*-0.140953306227836)))))-(((0.583038561409598/(A34-((0.095077531452481*4.50248795666546)*(0.151688720155053/A34))))*-3.48103692303308)*A34))/A34)/((A34/0.85292601977825)--0.177173897896931))-(A34-0.583038561409598))/(3.6412426197987/4.80580327038557)))))-(-0.463893579655204*(1.15437207762303/3.15439046911188))))*(0.583038561409598/(((A34-((A34-0.583038561409598)/-3.48103692303308))*-0.00478126471689766)--0.463893579655204)))/(A34*(((A34*0.583038561409598)-(0.583038561409598*0.583038561409598))-0.583038561409598))))-0.583038561409598)/1.91714966803507))))*(0.583038561409598+((((((-0.140953306227836*((0.85292601977825/A34)*0.583038561409598))-(((A34-(0.583038561409598/-4.89501491621212))+-0.00478126471689766)/A34))-(((((0.583038561409598/A34)/(0.583038561409598/A34))*(((A34-A34)-0.652460598893735)/(A34--0.00478126471689766)))--0.463893579655204)/A34))/A34)-(-0.463893579655204/-0.860618321373399))--0.463893579655204)))))--0.177173897896931))-(-0.140953306227836-1.66658656278834))/0.583038561409598)/2.69108636912257))--3.48103692303308)/0.095077531452481)/((-2.22884569786842-A34)--3.48103692303308))/(0.583038561409598/((A34+-0.00478126471689766)--0.463893579655204))))))+-0.463893579655204)*(((A34*(0.583038561409598/(A34-(0.583038561409598/(0.85292601977825-0.583038561409598)))))--0.463893579655204)/A34))-((-2.36822538998883-(0.583038561409598*((((0.583038561409598/A34)/(A34-(A34+-0.00478126471689766)))/-2.49718455403351)*(0.583038561409598/1.91714966803507))))/(A34*0.583038561409598)))--3.48103692303308))/(A34-((-0.00478126471689766/(A34-((((1.93925462087138/4.53319430477492)*A34)/(((0.583038561409598/(0.618451077938746*0.583038561409598))*(A34*(A34+-0.00478126471689766)))-0.0848008121786101))/(-0.463893579655204/1.91714966803507))))*(0.583038561409598-(((A34-0.583038561409598)-0.652460598893735)/(((A34*((0.583038561409598/A34)*(-4.15139059382939/(0.917028362114852-(0.85292601977825/A34)))))+-0.463893579655204)--0.00478126471689766))))))--0.177173897896931)))))))/A34)/A34)))/A34)/3.15439046911188)))/((A34/(A34-(((((A34-(((0.583038561409598/-0.463893579655204)*-0.140953306227836)+-0.00478126471689766))*0.0848008121786101)/A34)/(((3.3806625687896/((A34-((A34/(A34-0.583038561409598))-(((((A34*-0.00478126471689766)--0.463893579655204)-(((-0.140953306227836/(((((0.583038561409598/1.91714966803507)/(-3.48103692303308*((0.583038561409598/((A34-0.583038561409598)-((A34*-0.140953306227836)*(((0.583038561409598/((3.00733625124101/(0.095077531452481*(-3.48103692303308-(((A34*-0.140953306227836)*((0.618451077938746/(4.57293234639098-2.73192496302129))/(((0.583038561409598/A34)/((-0.607503757870519/(A34-0.583038561409598))--3.48103692303308))/A34)))/(0.095077531452481/(-0.463893579655204/-0.860618321373399))))))*(((0.583038561409598/(1.66658656278834*(1.15437207762303/(-3.48103692303308/(A34-0.583038561409598)))))/((A34-(0.85292601977825/(-1.13780899300683*(((A34-(((-4.10667653547708*-0.140953306227836)*-4.15139059382939)+(0.583038561409598/(A34-0.583038561409598))))-((((0.583038561409598/(0.652460598893735/((A34-((0.583038561409598/(A34-0.583038561409598))-((-4.32891033687563*-0.140953306227836)+-0.00478126471689766)))--3.48103692303308)))*(A34*((A34-(0.583038561409598*0.583038561409598))-0.583038561409598)))/(A34-(0.583038561409598/(A34-0.583038561409598))))*((((0.652460598893735*1.09384038045951)/(A34-(((-4.43389547350291+(0.583038561409598/(A34/(A34-((((((-4.86032007065019*0.583038561409598)+((((0.095077531452481*4.50248795666546)/-0.463893579655204)*-0.140953306227836)+-0.00478126471689766))/0.0848008121786101)/A34)/(((0.652460598893735/((A34-((0.583038561409598/(A34-0.583038561409598))-(((A34-((0.583038561409598/(A34*-0.140953306227836))/A34))/((((0.583038561409598/-4.89501491621212)/(A34-(A34-((-4.32891033687563*-0.140953306227836)+-0.00478126471689766))))/1.91714966803507)*((((((-0.140953306227836/(((((0.917028362114852/1.91714966803507)/(-3.48103692303308*((4.57293234639098*0.151688720155053)/((((((-3.25913605058041/(A34-0.583038561409598))-((((((-0.463893579655204-(((1.91714966803507-(A34/((A34-((-2.36822538998883-0.583038561409598)/-0.463893579655204))--3.48103692303308)))*-0.140953306227836)*A34))/A34)/(((A34+((A34-((-2.36822538998883-((A34-0.583038561409598)/A34))/(A34*0.583038561409598)))--3.48103692303308))/(A34-((-0.00478126471689766/(A34-(((A34/4.94029576861615)/(((1.51498818499594*(0.618451077938746*0.583038561409598))*(A34-((3.6412426197987/4.80580327038557)+-0.00478126471689766)))--3.48103692303308))/(((A34-(((0.583038561409598/0.583038561409598)*(0.583038561409598/(((A34-((A34-0.583038561409598)/-3.48103692303308))*-0.00478126471689766)--0.463893579655204)))/(A34*(((A34*0.583038561409598)-(0.583038561409598*0.583038561409598))-0.583038561409598))))-0.583038561409598)/1.91714966803507))))*(0.583038561409598+((A34-((A34-0.583038561409598)/-3.48103692303308))--0.463893579655204)))))--0.177173897896931))-(-0.140953306227836-1.66658656278834))/0.583038561409598)/2.69108636912257))--3.48103692303308)/0.095077531452481)/((-2.22884569786842-A34)--3.48103692303308))/(0.583038561409598/((A34+-0.00478126471689766)--0.463893579655204))))))+-0.463893579655204)*(((A34*(0.583038561409598/(A34-A34)))--0.463893579655204)/A34))*1.09384038045951))-((A34/4.79370063413687)/0.583038561409598))--3.48103692303308)/((((((-3.25913605058041/(A34-0.583038561409598))-((((((A34-(((1.91714966803507-(A34/((A34-((-2.36822538998883-0.583038561409598)/(A34*(A34-0.583038561409598))))--3.48103692303308)))*-0.140953306227836)*A34))/A34)/(((A34+((A34-((-2.36822538998883-0.583038561409598)/(A34*0.583038561409598)))--3.48103692303308))/(A34-((-0.00478126471689766/(A34-(((A34/4.94029576861615)/(((1.51498818499594*(0.618451077938746*0.583038561409598))*(A34-((3.6412426197987/4.80580327038557)+-0.00478126471689766)))--3.48103692303308))/(((A34-(((0.583038561409598/((((0.583038561409598/(((A34*((0.583038561409598/(A34-((0.095077531452481*4.50248795666546)*(0.917028362114852/A34))))*(0.583038561409598/(A34-0.583038561409598))))*((A34/(0.583038561409598-A34))/3.15439046911188))-(1.66658656278834*(1.15437207762303/3.15439046911188))))*(0.583038561409598/(((0.583038561409598/(((0.583038561409598/(((0.583038561409598/A34)/(((1.51498818499594/(0.618451077938746*0.583038561409598))*(A34-((3.6412426197987/4.80580327038557)+-0.00478126471689766)))--3.48103692303308))-(((A34-0.583038561409598)/A34)+-0.00478126471689766)))/(A34*-0.00478126471689766))*(0.583038561409598/3.15439046911188)))/(((0.583038561409598/A34)*(-4.15139059382939/(0.917028362114852-(0.85292601977825/A34))))/(A34-(0.583038561409598/(A34-0.583038561409598)))))-(-0.00478126471689766*-0.00478126471689766))))/(A34*(A34-((((((0.583038561409598/A34)/(A34-((-4.32891033687563*-0.140953306227836)+(0.583038561409598/A34))))/-2.49718455403351)/((A34/0.85292601977825)--0.177173897896931))-(A34-0.583038561409598))/(3.6412426197987/4.80580327038557)))))-(-0.463893579655204*(1.15437207762303/3.15439046911188))))*(0.583038561409598/(((A34-((A34-0.583038561409598)/-3.48103692303308))*-0.00478126471689766)--0.463893579655204)))/(A34*(((A34*0.583038561409598)-(0.583038561409598*0.583038561409598))-0.583038561409598))))-0.583038561409598)/(3.00733625124101/(0.095077531452481*(-3.48103692303308-(((A34*-0.140953306227836)*((0.618451077938746/(4.57293234639098-2.73192496302129))/(((0.583038561409598/A34)/((-0.607503757870519/(A34-0.583038561409598))--3.48103692303308))/A34)))/(0.095077531452481/(-0.463893579655204/-0.860618321373399))))))))))*(0.583038561409598+((((0.583038561409598/((A34*-0.00478126471689766)--0.463893579655204))/A34)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34))-0.711413695302594))/3.15439046911188)))/2.69108636912257)))--2.22884569786842))/A34)--3.48103692303308))/(-0.463893579655204/-0.860618321373399))))))/A34)/A34)))/A34)/3.15439046911188)))/((A34/(A34-(((((A34-(((0.583038561409598/-0.463893579655204)*-0.140953306227836)+-0.00478126471689766))*0.0848008121786101)/A34)/(((3.3806625687896/((A34-((A34/(A34-0.583038561409598))-(((((A34*-0.00478126471689766)--0.463893579655204)-((0.583038561409598/(A34*-0.140953306227836))/(A34-3.15439046911188)))/(0.652460598893735/((((((((-0.140953306227836*(((((0.583038561409598/1.91714966803507)/(0.583038561409598/0.583038561409598))/((0.652460598893735*1.09384038045951)/(A34-(((-4.43389547350291+(0.583038561409598/(A34/(A34-((((A34/0.0848008121786101)/A34)/(((0.652460598893735/(0.652460598893735--2.22884569786842))/A34)--3.48103692303308))/(-0.463893579655204/-0.860618321373399))))))/A34)/A34))))*A34)*0.583038561409598))-(((A34-(((0.583038561409598/(A34-((A34-3.15439046911188)*0.583038561409598)))*((0.583038561409598/(A34-0.583038561409598))-((-0.140953306227836/((A34/(A34-(((((A34+(((0.583038561409598/4.94029576861615)*(A34-0.583038561409598))+-0.00478126471689766))/0.0848008121786101)/A34)/(((0.652460598893735/((((0.652460598893735/((1.91714966803507-((0.583038561409598/(A34-0.583038561409598))-(((A34-((0.583038561409598/(A34*(A34-(0.583038561409598/((-2.36822538998883-0.583038561409598)/(A34*(A34-0.583038561409598)))))))/A34))/((((0.583038561409598/-4.89501491621212)/(A34-(A34-((-4.32891033687563*-0.140953306227836)+-0.00478126471689766))))/1.91714966803507)*((((((-0.140953306227836/(((((0.917028362114852/1.91714966803507)/(A34*((4.57293234639098*(A34-(((0.583038561409598/((0.583038561409598/(A34-(0.583038561409598/(A34-0.583038561409598))))-((0.095077531452481*4.50248795666546)*(0.917028362114852/A34))))*-0.140953306227836)*A34)))/((((((-3.25913605058041/(A34-0.583038561409598))-(((((3.6412426197987/4.80580327038557)/(((A34+((A34-((-2.36822538998883-0.583038561409598)/(A34*0.583038561409598)))--3.48103692303308))/(A34-((-0.00478126471689766/(A34-((((1.93925462087138/4.53319430477492)/4.94029576861615)/((((((0.652460598893735/((((0.652460598893735/((1.91714966803507-((0.583038561409598/(A34-0.583038561409598))-(((A34-((0.583038561409598/(A34*(A34-(0.583038561409598/((-2.36822538998883-0.583038561409598)/(A34*(A34-0.583038561409598)))))))/A34))/((((0.583038561409598/-4.89501491621212)/(A34-(A34-((-4.32891033687563*-0.140953306227836)+-0.00478126471689766))))/1.91714966803507)*((((((-0.140953306227836/(((((0.917028362114852/1.91714966803507)/(A34*((4.57293234639098*(0.583038561409598-(((0.583038561409598/((0.583038561409598/(A34-(0.583038561409598/(A34-0.583038561409598))))-((0.095077531452481*4.50248795666546)*(0.917028362114852/A34))))*-0.140953306227836)*A34)))/((((((-3.25913605058041/(A34-0.583038561409598))-(((((((0.583038561409598/((((0.583038561409598/(((A34*((0.583038561409598/(A34-((0.095077531452481*4.50248795666546)*(0.917028362114852/A34))))*(0.583038561409598/((A34*-0.00478126471689766)--0.463893579655204))))*((A34/(4.57293234639098-2.73192496302129))/3.15439046911188))-(1.66658656278834*(1.15437207762303/3.15439046911188))))*(0.583038561409598/(((0.583038561409598/((0.85292601977825/(A34*-0.00478126471689766))*(0.583038561409598/3.15439046911188)))/((-0.463893579655204*(-4.15139059382939/(0.917028362114852-(0.85292601977825/A34))))/(A34-(0.583038561409598/(A34-0.583038561409598)))))-(A34*-0.00478126471689766))))/(A34*((A34-(-0.140953306227836*0.583038561409598))-((((((((0.583038561409598/-0.140953306227836)*(-0.140953306227836/(((0.583038561409598/((((0.583038561409598/A34)/((((1.93925462087138/4.53319430477492)/A34)/(((1.51498818499594/(0.618451077938746*0.583038561409598))*(A34-((3.15439046911188/4.80580327038557)+-0.00478126471689766)))--3.48103692303308))-(((A34-0.583038561409598)/A34)+-0.00478126471689766)))/(A34*-0.00478126471689766))*((((((-0.140953306227836*(((((0.583038561409598/(A34-((0.583038561409598/(A34-0.583038561409598))--0.140953306227836)))/(-3.48103692303308*((4.57293234639098/0.151688720155053)/(1.93925462087138/4.53319430477492))))/(A34-(A34/A34)))*A34)*0.583038561409598))-((A34/(A34+((A34-((-2.36822538998883-(1.91714966803507-0.583038561409598))/(A34*0.583038561409598)))--3.48103692303308)))/0.583038561409598))--3.48103692303308)/A34)/(((1.45668580256913*(0.583038561409598*-0.463893579655204))*(0.85292601977825+A34))--3.48103692303308))/3.15439046911188)))/(((0.583038561409598/A34)*(-4.15139059382939/(0.917028362114852-(0.85292601977825/A34))))/(A34-(0.583038561409598/(A34-0.583038561409598)))))-((((0.583038561409598/1.91714966803507)/(-3.48103692303308*((4.57293234639098/0.151688720155053)/(1.93925462087138/A34))))/(A34-(A34/A34)))*A34))))/((0.917028362114852/1.91714966803507)*((A34-(-0.140953306227836*0.583038561409598))-(0.583038561409598/(((((0.583038561409598/1.91714966803507)/(-3.48103692303308*((4.57293234639098/0.151688720155053)/(1.93925462087138/4.53319430477492))))/(A34-(A34/A34)))*A34)*-0.140953306227836)))))-(((0.583038561409598/(A34-((0.095077531452481*4.50248795666546)*(0.917028362114852/A34))))*-0.140953306227836)*A34))/A34)/(((A34/((0.652460598893735-((-2.36822538998883-0.583038561409598)/(A34*0.583038561409598)))--3.48103692303308))/0.85292601977825)--0.177173897896931))-(A34-0.583038561409598))/0.583038561409598))))-(-0.463893579655204*(1.15437207762303/3.15439046911188))))*(0.583038561409598/((0.0848008121786101*-0.00478126471689766)--0.463893579655204)))/(A34*((1.91714966803507-(0.583038561409598*0.583038561409598))-0.583038561409598)))/(((A34+((A34-((-2.36822538998883-0.583038561409598)/(A34*0.583038561409598)))--3.48103692303308))/(A34-((-0.00478126471689766/(A34-((((1.93925462087138/4.53319430477492)/4.94029576861615)/(((1.51498818499594*(0.618451077938746*0.583038561409598))*(A34-((3.6412426197987/4.80580327038557)+-0.00478126471689766)))--3.48103692303308))/(((A34-(((0.583038561409598/((((0.583038561409598/(((A34*(((A34*-0.00478126471689766)--0.463893579655204)-(((-0.140953306227836/(((((0.583038561409598/1.91714966803507)/(-3.48103692303308*((0.583038561409598/((A34-0.583038561409598)-((A34*-0.140953306227836)*(((0.583038561409598/((3.00733625124101/(0.095077531452481*(-3.48103692303308-(((A34*-0.140953306227836)*((0.618451077938746/(4.57293234639098-2.73192496302129))/(((0.583038561409598/A34)/((-0.607503757870519/(A34-0.583038561409598))--3.48103692303308))/A34)))/(0.095077531452481/(-0.463893579655204/-0.860618321373399))))))*(((0.583038561409598/(1.66658656278834*(1.15437207762303/(-3.48103692303308/(A34-0.583038561409598)))))/((A34-(0.85292601977825/(-1.13780899300683*(((A34-(((-4.10667653547708*-0.140953306227836)*-4.15139059382939)+(0.583038561409598/(A34-0.583038561409598))))-((((0.583038561409598/(0.652460598893735/((A34-((0.583038561409598/(A34-0.583038561409598))-((-4.32891033687563*-0.140953306227836)+-0.00478126471689766)))--3.48103692303308)))*(A34*((A34-(0.583038561409598*0.583038561409598))-0.583038561409598)))/(A34-(0.583038561409598/(A34-0.583038561409598))))*((((0.652460598893735*1.09384038045951)/(A34-(((-4.43389547350291+(0.583038561409598/(A34/(A34-((((((-4.86032007065019*0.583038561409598)+((((3.15439046911188*4.50248795666546)/-0.463893579655204)*-0.140953306227836)+-0.00478126471689766))/0.0848008121786101)/A34)/(((0.652460598893735/((A34-((0.583038561409598/(A34-0.583038561409598))-(((A34-((0.583038561409598/(A34*-0.140953306227836))/A34))/((((0.583038561409598/-4.89501491621212)/(A34-(A34-((-4.32891033687563*-0.140953306227836)+-0.00478126471689766))))/1.91714966803507)*((((((-0.140953306227836/(((((0.917028362114852/1.91714966803507)/(-3.48103692303308*((4.57293234639098*0.151688720155053)/((((((-3.25913605058041/(A34-0.583038561409598))-((((((-0.463893579655204-(((1.91714966803507-(A34/((A34-((-2.36822538998883-0.583038561409598)/(0.583038561409598*(A34-0.583038561409598))))--3.48103692303308)))*-0.140953306227836)*A34))/A34)/(((A34+((A34-((-2.36822538998883-((A34-0.583038561409598)/A34))/(A34*0.583038561409598)))--3.48103692303308))/(A34-((-0.00478126471689766/(A34-(((A34/4.94029576861615)/(((1.51498818499594*(0.618451077938746*0.583038561409598))*(A34-((3.6412426197987/4.80580327038557)+-0.00478126471689766)))--3.48103692303308))/(((A34-(((0.583038561409598/0.583038561409598)*(0.583038561409598/(((A34-((A34-0.583038561409598)/-3.48103692303308))*-0.00478126471689766)--0.463893579655204)))/(A34*(((A34*0.583038561409598)-(0.583038561409598*0.583038561409598))-0.583038561409598))))-0.583038561409598)/1.91714966803507))))*(0.583038561409598+((A34-((A34-0.583038561409598)/-3.48103692303308))--0.463893579655204)))))--0.177173897896931))-(-0.140953306227836-1.66658656278834))/A34)/2.69108636912257))-((A34-((0.583038561409598/(A34-0.583038561409598))-((-4.32891033687563*-0.140953306227836)+-0.00478126471689766)))--3.48103692303308))/0.095077531452481)/((-2.22884569786842-A34)--3.48103692303308))/(0.583038561409598/((A34+-0.00478126471689766)--0.463893579655204))))))+-0.463893579655204)*(((A34*(0.583038561409598/(A34-A34)))--0.463893579655204)/A34))*1.09384038045951))-((A34/4.79370063413687)/0.583038561409598))--3.48103692303308)/((((((-3.25913605058041/(A34-0.583038561409598))-((((((A34-(((1.91714966803507-(A34/((A34-((-2.36822538998883-0.583038561409598)/(A34*(A34-0.583038561409598))))--3.48103692303308)))*-0.140953306227836)*A34))/A34)/(((A34+((A34-((-2.36822538998883-0.583038561409598)/(A34*0.583038561409598)))--3.48103692303308))/(A34-((-0.00478126471689766/(A34-(((A34/4.94029576861615)/(((1.51498818499594*(0.618451077938746*0.583038561409598))*(A34-((3.6412426197987/4.80580327038557)+-0.00478126471689766)))--3.48103692303308))/(((A34-(((0.583038561409598/((((0.583038561409598/(((A34*((0.583038561409598/(A34-((0.095077531452481*4.50248795666546)*(0.917028362114852/A34))))*(0.583038561409598/(A34-0.583038561409598))))*((A34/(0.583038561409598-A34))/3.15439046911188))-(1.66658656278834*(1.15437207762303/3.15439046911188))))*(0.583038561409598/(((0.583038561409598/(((0.583038561409598/(((0.583038561409598/A34)/(((1.51498818499594/(0.618451077938746*0.583038561409598))*(A34-((3.6412426197987/4.80580327038557)+-0.00478126471689766)))--3.48103692303308))-(((A34-0.583038561409598)/A34)+-0.00478126471689766)))/(A34*-0.00478126471689766))*(0.583038561409598/3.15439046911188)))/(((0.583038561409598/A34)*(-4.15139059382939/(0.917028362114852-(0.85292601977825/A34))))/(A34-(0.583038561409598/(A34-0.583038561409598)))))-(-0.00478126471689766*-0.00478126471689766))))/(A34*(A34-((((((0.583038561409598/A34)/(A34-((-4.32891033687563*-0.140953306227836)+(0.583038561409598/A34))))/-2.49718455403351)/((A34/0.85292601977825)--0.177173897896931))-(A34-0.583038561409598))/(3.6412426197987/4.80580327038557)))))-(-0.463893579655204*(1.15437207762303/3.15439046911188))))*(0.583038561409598/(((A34-((A34-0.583038561409598)/-3.48103692303308))*-0.00478126471689766)--0.463893579655204)))/(A34*(((A34*0.583038561409598)-(0.583038561409598*0.583038561409598))-0.583038561409598))))-0.583038561409598)/(3.00733625124101/(0.095077531452481*(A34-(0.583038561409598*0.583038561409598))))))))*(0.583038561409598+((((((-0.140953306227836*(((((0.583038561409598/1.91714966803507)/(0.583038561409598/-1.13780899300683))/((0.652460598893735*1.09384038045951)/(A34-(((-4.43389547350291+(0.583038561409598/(A34/A34)))/A34)/A34))))*A34)*0.583038561409598))-(((A34-(((0.583038561409598/(A34-(((0.583038561409598/(A34-((0.095077531452481*4.50248795666546)*(0.583038561409598/A34))))*(0.583038561409598/((-0.140953306227836*((0.583038561409598/(A34*-0.140953306227836))/A34))--0.463893579655204)))*0.583038561409598)))*((0.583038561409598/(A34-0.583038561409598))-(((((0.583038561409598/A34)/(((A34/((A34-((-2.36822538998883-0.583038561409598)/(A34*0.583038561409598)))--3.48103692303308))/0.85292601977825)--0.177173897896931))-(A34-0.583038561409598))/0.583038561409598)/2.69108636912257)))*1.91714966803507))+-0.00478126471689766)/A34))-(((((0.583038561409598/A34)/(0.583038561409598/A34))*(((A34-A34)-0.652460598893735)/(A34--0.00478126471689766)))--0.463893579655204)/A34))/A34)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34))-0.711413695302594))/3.15439046911188)))/2.69108636912257)))--2.22884569786842))/A34)--3.48103692303308))/(-0.463893579655204/-0.860618321373399))))))/A34)/A34)))/A34)/3.15439046911188)))/((A34/(A34-(((((A34-(((0.583038561409598/-0.463893579655204)*-0.140953306227836)+-0.00478126471689766))*0.0848008121786101)/A34)/(((3.3806625687896/(-0.00478126471689766--3.48103692303308))/A34)--3.48103692303308))/(-0.463893579655204/-0.860618321373399))))*-0.643243744188791)))))--3.48103692303308))/(A34*-0.140953306227836))))/3.15439046911188)/(((0.583038561409598/(((0.583038561409598/(((A34-((((4.80580327038557--3.48103692303308)/-2.85974411101362)/((4.79370063413687-((1.15437207762303/((((A34--3.48103692303308)/(A34-0.583038561409598))/(A34/(4.57293234639098-2.73192496302129)))-2.82430158253863))/(((0.652460598893735/((A34-((A34/(A34-0.583038561409598))/A34))-(0.583038561409598*1.91714966803507)))/((((A34*(1.91714966803507*4.50248795666546))-4.53319430477492)-((((((-1.13780899300683*(A34/(-4.86032007065019*0.583038561409598)))/1.91714966803507)/-4.42080429761027)/A34)/A34)/A34))/4.79370063413687))-(-0.140953306227836+0.583038561409598))))--3.48103692303308))/(A34-A34)))*-0.00478126471689766)-0.583038561409598))/3.99993030596617)*(0.583038561409598/((A34*-0.00478126471689766)--0.463893579655204))))*(0.095077531452481/(0.917028362114852-(0.85292601977825/(0.583038561409598/((3.00733625124101*(0.095077531452481/(A34-((A34*-0.140953306227836)/((0.85292601977825/A34)/((A34-0.583038561409598)-(0.917028362114852/(((A34-(-0.140953306227836*0.583038561409598))-(0.583038561409598/(((((0.583038561409598/1.91714966803507)/(-3.48103692303308*((4.57293234639098/0.151688720155053)/(1.93925462087138/4.53319430477492))))/(A34-(A34/A34)))*A34)*-0.140953306227836)))/(4.57293234639098-2.73192496302129)))))))))*(A34/(-2.4919732055695*-0.140953306227836))))))))/(A34+(0.85292601977825/A34)))))))*(((1.91714966803507-(A34/((A34-((-2.36822538998883-0.583038561409598)/(A34*(A34-0.583038561409598))))--3.48103692303308)))*-0.140953306227836)/(0.583038561409598/A34)))))+-0.463893579655204)*((((A34*0.583038561409598)*(0.583038561409598/(A34-(0.583038561409598/(A34-0.583038561409598)))))--0.463893579655204)/A34))*1.09384038045951))-((A34/4.79370063413687)/0.583038561409598))/A34)))*((A34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34-(A34/A34)))*A34)*0.583038561409598))-((A34/4.79370063413687)/A34))--3.48103692303308)/A34)/(((1.45668580256913*(0.583038561409598*-0.463893579655204))*(0.85292601977825+A34))--3.48103692303308))/3.15439046911188)))/(((((0.583038561409598/(A34-0.583038561409598))-((((((A34-(((0.583038561409598/(A34-((1.91714966803507*4.50248795666546)*(0.917028362114852/A34))))*-0.140953306227836)*A34))/A34)/(((0.583038561409598/((A34+-0.00478126471689766)-(A34-(0.917028362114852*0.583038561409598))))/0.85292601977825)--0.177173897896931))-(A34-0.583038561409598))/0.583038561409598)/-2.36822538998883))--3.48103692303308)*(-4.15139059382939/(0.917028362114852-(0.85292601977825/A34))))/(A34-(0.583038561409598/(A34-0.583038561409598)))))-(A34*-0.00478126471689766))))/(A34*((A34-(-0.140953306227836*0.583038561409598))-(0.583038561409598/(((((0.583038561409598/1.91714966803507)/(-3.48103692303308*((4.57293234639098/1.93925462087138)/(1.93925462087138/4.53319430477492))))/(A34-(A34/A34)))*A34)*-0.140953306227836)))))-(-0.463893579655204*(1.15437207762303/3.15439046911188))))*(0.583038561409598/A34))/(A34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34)/((((1.93925462087138/4.53319430477492)/A34)/(((1.51498818499594/(0.618451077938746*0.583038561409598))*(A34-((3.6412426197987/4.80580327038557)+-0.00478126471689766)))--3.48103692303308))-(((A34-0.583038561409598)/A34)+-0.00478126471689766)))/(A34*-0.00478126471689766))*((((((-0.140953306227836*(((((0.583038561409598/1.91714966803507)/(-3.48103692303308*((4.57293234639098/0.151688720155053)/(1.93925462087138/4.53319430477492))))/(A34-(A34/A34)))*A34)*0.583038561409598))-((A34/4.79370063413687)/0.583038561409598))--3.48103692303308)/A34)/(((1.45668580256913*(0.583038561409598*-0.463893579655204))*(0.85292601977825+A34))--3.48103692303308))/3.15439046911188)))/(((0.583038561409598/A34)*(-4.15139059382939/(0.917028362114852-(0.85292601977825/A34))))/(A34-(0.583038561409598/(A34-0.583038561409598)))))-(A34*-0.00478126471689766)))+(0.583038561409598/A34)))))/((0.652460598893735*1.09384038045951)/(A34-(((-4.43389547350291+(0.583038561409598/(A34/(A34-(((((A34+(((0.583038561409598/-0.463893579655204)*-0.140953306227836)+-0.00478126471689766))/0.0848008121786101)/A34)/(((0.652460598893735/((A34-((0.583038561409598/(A34-0.583038561409598))--0.140953306227836))--2.22884569786842))/A34)--3.48103692303308))/(((0.583038561409598/1.09384038045951)/(4.80580327038557--3.48103692303308))/-0.860618321373399))))))/A34)/A34))))*A34)*0.583038561409598))-(((A34-(((0.583038561409598/(A34-((((A34-0.583038561409598)/A34)+-0.00478126471689766)*0.583038561409598)))*0.652460598893735)*1.91714966803507))+-0.00478126471689766)/A34))-(((((0.583038561409598/A34)/(0.583038561409598/A34))*(((A34-0.583038561409598)-0.652460598893735)/(A34--0.00478126471689766)))--0.463893579655204)/A34))/A34)-(-0.463893579655204/((A34+-0.00478126471689766)--0.463893579655204)))--0.463893579655204)))))--0.177173897896931))-(-0.140953306227836-1.66658656278834))/0.583038561409598)/2.69108636912257))--3.48103692303308)/0.095077531452481)/((-2.22884569786842-(A34/4.80580327038557))--3.48103692303308))/(0.583038561409598/((A34+-0.00478126471689766)--0.463893579655204))))))+-0.463893579655204)*(((A34*(0.583038561409598/(A34-(0.583038561409598/(A34-0.583038561409598)))))--0.463893579655204)/A34))*1.09384038045951))-((A34/4.79370063413687)/0.583038561409598))--3.48103692303308)/(((A34-0.583038561409598)--0.860618321373399)--3.48103692303308))/(((1.45668580256913*0.583038561409598)*(0.85292601977825+A34))-(-0.140953306227836*(((((0.583038561409598/((0.583038561409598/A34)*-0.140953306227836))/((((((((-4.86032007065019*0.583038561409598)+(((0.583038561409598/-0.463893579655204)*-0.140953306227836)+-0.00478126471689766))/0.0848008121786101)/A34)/(((0.652460598893735/((A34-((0.583038561409598/(A34-0.583038561409598))-(((A34-((0.583038561409598/(A34*-0.140953306227836))/A34))/((((0.583038561409598/-4.89501491621212)/(A34-(A34-((-4.32891033687563*-0.140953306227836)+-0.00478126471689766))))/1.91714966803507)*((((((-0.140953306227836/((((-2.36822538998883/(-3.48103692303308*((4.57293234639098*0.151688720155053)/((((((-3.25913605058041/(A34-0.583038561409598))-((((((A34-(((1.91714966803507-(A34/((A34-(0.711413695302594/((0.583038561409598/A34)/(0.583038561409598/A34))))--3.48103692303308)))*-0.140953306227836)*A34))/A34)/(((A34+((A34-((-2.36822538998883-0.583038561409598)/(A34*0.583038561409598)))--3.48103692303308))/(A34-((-0.00478126471689766/(((((((((-0.140953306227836*(((((1.15437207762303/1.91714966803507)/(0.583038561409598/0.583038561409598))/((0.652460598893735*1.09384038045951)/(A34-(((-4.43389547350291+(0.583038561409598/(A34/(A34-((((A34/0.0848008121786101)/A34)/(((0.652460598893735/(0.652460598893735--2.22884569786842))/A34)--3.48103692303308))/(-0.463893579655204/-0.860618321373399))))))/A34)/A34))))*A34)*0.583038561409598))-(((A34-(((0.583038561409598/(A34-((A34-0.583038561409598)*0.583038561409598)))*((0.583038561409598/(A34-0.583038561409598))-((-0.140953306227836/((A34/(A34-(((((A34+(((0.583038561409598/4.94029576861615)*-0.140953306227836)+-0.00478126471689766))/0.0848008121786101)/A34)/(((0.652460598893735/((((0.652460598893735/((1.91714966803507-((0.583038561409598/(A34-0.583038561409598))-(((A34-((0.583038561409598/(A34*(A34-(0.583038561409598/(A34-0.583038561409598)))))/A34))/((((0.583038561409598/-4.89501491621212)/(A34-(A34-((-4.32891033687563*-0.140953306227836)+-0.00478126471689766))))/1.91714966803507)*(((((A34-((A34/4.79370063413687)/0.583038561409598))--3.48103692303308)/(((A34-0.583038561409598)--0.860618321373399)--3.48103692303308))/((A34-((-0.00478126471689766/(A34-((((1.93925462087138/4.53319430477492)*A34)/0.583038561409598)/((((-3.25913605058041/(A34-0.583038561409598))-((A34-((0.583038561409598/(A34-0.583038561409598))+-0.00478126471689766))/2.69108636912257))--3.48103692303308)/0.095077531452481))))*(0.583038561409598-((0.583038561409598/A34)/(((0.583038561409598/A34)*A34)/(A34-(0.583038561409598/(A34-0.583038561409598))))))))-0.711413695302594))/3.15439046911188)))/2.69108636912257)))--2.22884569786842))/A34)--3.48103692303308)--3.48103692303308))/A34)--3.48103692303308))/(-0.463893579655204/-0.860618321373399))))*0.583038561409598))/2.69108636912257)))*1.91714966803507))+-0.00478126471689766)/A34))-(((((0.583038561409598/A34)/(0.583038561409598/A34))*(((A34-0.583038561409598)-0.652460598893735)/(A34--0.00478126471689766)))--0.463893579655204)/A34))/A34)-(-0.463893579655204/-0.860618321373399))--0.463893579655204)/(A34-(-3.48103692303308/(-0.463893579655204/-0.860618321373399))))*(0.583038561409598/((A34*((0.583038561409598/A34)*(-4.15139059382939/(0.917028362114852-(0.85292601977825/A34)))))+-0.463893579655204)))-(((A34/4.94029576861615)/(-4.15139059382939/(0.917028362114852-(-0.00478126471689766/A34))))/(((A34-(((0.583038561409598/((((0.583038561409598/(((A34*((0.583038561409598/(A34-((0.095077531452481*4.50248795666546)*(0.917028362114852/A34))))*(0.583038561409598/((A34*-0.00478126471689766)--0.463893579655204))))*((A34/(4.57293234639098-2.73192496302129))/3.15439046911188))-(1.66658656278834*(1.15437207762303/3.15439046911188))))*(0.583038561409598/(((0.583038561409598/((0.85292601977825/(A34*-0.00478126471689766))*(0.583038561409598/3.15439046911188)))/((-0.463893579655204*(-4.15139059382939/(0.917028362114852-(0.85292601977825/A34))))/(A34-(0.583038561409598/(A34-0.583038561409598)))))-(A34*-0.00478126471689766))))/(A34*((A34-(-0.140953306227836*0.583038561409598))-((((((((0.583038561409598/-0.140953306227836)*(-0.140953306227836/(((0.583038561409598/((((0.583038561409598/A34)/((((1.93925462087138/4.53319430477492)/A34)/(((1.51498818499594/(0.618451077938746*0.583038561409598))*(A34-((3.15439046911188/4.80580327038557)+-0.00478126471689766)))--3.48103692303308))-(((A34-0.583038561409598)/A34)+-0.00478126471689766)))/(A34*-0.00478126471689766))*((((4.57293234639098-2.73192496302129)/A34)/(((1.45668580256913*(0.583038561409598*-0.463893579655204))*(0.85292601977825+A34))--3.48103692303308))/3.15439046911188)))/(((0.583038561409598/A34)*(-4.15139059382939/(0.917028362114852-(0.85292601977825/A34))))/(A34-(0.583038561409598/(A34-0.583038561409598)))))-(1.09384038045951*A34))))/((0.917028362114852/1.91714966803507)*((A34-(-0.140953306227836*0.583038561409598))-(0.583038561409598/(((((0.583038561409598/1.91714966803507)/(-3.48103692303308*((4.57293234639098/0.151688720155053)/(1.93925462087138/4.53319430477492))))/(A34-(A34/A34)))*A34)*-0.140953306227836)))))-(((0.583038561409598/(A34-((0.095077531452481*4.50248795666546)*(0.917028362114852/A34))))*-0.140953306227836)*A34))/A34)/(((A34/(A34--3.48103692303308))/0.85292601977825)--0.177173897896931))-(A34-0.583038561409598))/0.583038561409598))))-(-0.463893579655204*(1.15437207762303/3.15439046911188))))*(0.583038561409598/((0.0848008121786101*-0.00478126471689766)--0.463893579655204)))/(A34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34-(((-4.43389547350291+(0.583038561409598/(A34/(A34-(((((A34+(((0.583038561409598/-0.463893579655204)*-0.140953306227836)+-0.00478126471689766))/0.0848008121786101)/A34)/(((0.652460598893735/(0.652460598893735--2.22884569786842))/A34)--3.48103692303308))/(-0.463893579655204/-0.860618321373399))))))/A34)/A34))))*A34)*0.583038561409598))-(((A34-(((0.583038561409598/(A34-((A34-0.583038561409598)*0.583038561409598)))*0.652460598893735)*1.91714966803507))+-0.00478126471689766)/A34))-((((-2.36822538998883-0.583038561409598)*(((A34-0.583038561409598)-0.652460598893735)/(A34--0.00478126471689766)))--0.463893579655204)/A34))/A34)-(1.51498818499594/-0.860618321373399))--0.463893579655204)))))--0.177173897896931))-(-0.140953306227836-1.66658656278834))/0.583038561409598)/2.69108636912257))--3.48103692303308)/0.095077531452481)/((-2.22884569786842-A34)--3.48103692303308))/(0.583038561409598/((A34+-0.00478126471689766)--0.463893579655204))))))+-0.463893579655204)*(((A34*(0.583038561409598/(A34-(0.583038561409598/(A34-0.583038561409598)))))--0.463893579655204)/A34))*1.09384038045951))-((A34/4.79370063413687)/0.583038561409598))--3.48103692303308)/(((A34-0.583038561409598)--0.860618321373399)--3.48103692303308))/(A34-0.711413695302594))/3.15439046911188)))/2.69108636912257)))--2.22884569786842))/A34)--3.48103692303308))*-0.00478126471689766)--0.463893579655204)*((4.57293234639098/0.151688720155053)/(1.93925462087138/4.53319430477492))))/(A34-(A34/A34)))*A34)*0.583038561409598))))/3.15439046911188)))/2.69108636912257)))--2.22884569786842))/A34)--3.48103692303308)--3.48103692303308))/A34)-((0.583038561409598/(0.583038561409598*((A34-A34)/(0.0848008121786101*(A34+((((A34/A34)/((0.583038561409598/A34)*(0.583038561409598/(((-0.140953306227836/(((((-0.463893579655204/((A34+-0.00478126471689766)--0.463893579655204))/(-3.48103692303308*((4.57293234639098/0.151688720155053)/((((((0.583038561409598/(A34-0.583038561409598))-((((((A34-(((0.583038561409598/(A34-((1.91714966803507*4.50248795666546)*(0.917028362114852/A34))))*-0.140953306227836)*A34))/A34)/(((0.583038561409598/((A34+-0.00478126471689766)-(A34-(-0.140953306227836*0.583038561409598))))/0.85292601977825)--0.177173897896931))-(A34-0.583038561409598))/0.583038561409598)/-2.36822538998883))--3.48103692303308)/0.095077531452481)/((A34-(A34/1.91714966803507))--3.48103692303308))/(0.583038561409598/((A34*-0.00478126471689766)--0.463893579655204))))))+-0.463893579655204)*((A34*(A34-(0.583038561409598/(A34-0.583038561409598))))/A34))*1.09384038045951))-((A34/4.79370063413687)/((0.583038561409598/(A34-((1.91714966803507*4.50248795666546)*(0.917028362114852/A34))))*-0.140953306227836)))--3.48103692303308))))/(A34-0.583038561409598))+-0.00478126471689766))))))/(0.583038561409598/(A34-0.583038561409598))))*(0.618451077938746*0.583038561409598))*(A34-((3.6412426197987/4.80580327038557)+0.151688720155053)))--3.48103692303308))/(((A34-(((0.583038561409598/((((0.583038561409598/(((A34*((4.57293234639098*0.151688720155053)/((0.583038561409598/1.91714966803507)/(0.583038561409598/((A34+-0.00478126471689766)--0.463893579655204)))))*((A34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34-(A34/A34)))*A34)*0.583038561409598))-((A34/4.79370063413687)/0.583038561409598))--3.48103692303308)/A34)/(((1.45668580256913*(0.583038561409598*-0.463893579655204))*(0.85292601977825+A34))--3.48103692303308))/3.15439046911188)))/(((0.583038561409598/A34)*(-4.15139059382939/(0.917028362114852-(0.85292601977825/A34))))/(A34-(0.583038561409598/(A34-0.583038561409598)))))-(A34*-0.00478126471689766))))/(A34*((A34-(-0.140953306227836*0.583038561409598))-(0.583038561409598/(((((-0.140953306227836/1.91714966803507)/(-3.48103692303308*((4.57293234639098/1.93925462087138)/(1.93925462087138/4.53319430477492))))/(A34-(A34/A34)))*A34)*-0.140953306227836)))))-(-0.463893579655204*(1.15437207762303/3.15439046911188))))*(0.583038561409598/A34))/(A34*(A34-0.583038561409598))))-0.583038561409598)/1.91714966803507))))*((A34/4.79370063413687)/0.583038561409598))))--0.177173897896931))-(-0.140953306227836-1.66658656278834))/0.583038561409598)/2.69108636912257))--3.48103692303308)/0.095077531452481)/((-2.22884569786842-(A34/4.80580327038557))--3.48103692303308))/(0.583038561409598/((A34+-0.00478126471689766)--0.463893579655204))))))+-0.463893579655204)*-2.4919732055695)*1.09384038045951))-((A34/4.79370063413687)/0.583038561409598))--3.48103692303308)/(((A34-0.583038561409598)--0.860618321373399)--3.48103692303308))/(((1.45668580256913*0.583038561409598)*(0.85292601977825+A34))-0.711413695302594))/3.15439046911188)))/2.69108636912257)))--2.22884569786842))/A34)--3.48103692303308)--3.48103692303308))/A34)--3.48103692303308))/(-0.463893579655204/-0.860618321373399))))*0.583038561409598))/2.69108636912257)))*1.91714966803507))+-0.00478126471689766)/A34))-(((((0.583038561409598/A34)/(0.583038561409598/A34))*(((A34-0.583038561409598)-0.652460598893735)/(((A34*((0.583038561409598/A34)*(-4.15139059382939/(0.917028362114852-(0.85292601977825/A34)))))+-0.463893579655204)--0.00478126471689766)))--0.463893579655204)/A34))/A34)-(-0.463893579655204/-0.860618321373399))--0.463893579655204)/(A34-(-3.48103692303308/(-0.463893579655204/-0.860618321373399))))*(0.583038561409598/((A34*((0.583038561409598/A34)*(-4.15139059382939/(0.917028362114852-(0.85292601977825/A34)))))+-0.463893579655204)))))/2.69108636912257)))--3.48103692303308))/A34)--3.48103692303308))/(-0.463893579655204/-0.860618321373399))))*-0.643243744188791)))))--3.48103692303308))/(A34*-0.140953306227836))))/3.15439046911188)/(((0.583038561409598/(((0.583038561409598/(((A34-((((4.80580327038557--3.48103692303308)/-2.85974411101362)/((4.79370063413687-((1.15437207762303/((((A34--3.48103692303308)/(A34-0.583038561409598))/(A34/(4.57293234639098-2.73192496302129)))-2.82430158253863))/(((0.652460598893735/((A34-((A34/(A34-0.583038561409598))/A34))-(0.583038561409598*1.91714966803507)))/((((A34*((0.583038561409598/0.583038561409598)*0.583038561409598))-4.53319430477492)-((((((-1.13780899300683*(A34/(-4.86032007065019*0.583038561409598)))/1.91714966803507)/-4.42080429761027)/A34)/A34)/A34))/4.79370063413687))-(-0.140953306227836+0.583038561409598))))--3.48103692303308))/(A34-A34)))*-0.00478126471689766)-0.583038561409598))/3.99993030596617)*(0.583038561409598/((A34*-0.00478126471689766)--0.463893579655204))))*(0.095077531452481/(0.917028362114852-(0.85292601977825/(0.583038561409598/((3.00733625124101*(0.095077531452481/(A34-((A34*-0.140953306227836)/((0.85292601977825/A34)/((A34-0.583038561409598)-(0.917028362114852/(((A34-(-0.140953306227836*0.583038561409598))-(0.583038561409598/(((((0.583038561409598/1.91714966803507)/(-3.48103692303308*((4.57293234639098/0.151688720155053)/(1.93925462087138/4.53319430477492))))/(A34-(A34/A34)))*A34)*-0.140953306227836)))/(4.57293234639098-2.73192496302129)))))))))*(A34/(-2.4919732055695*-0.140953306227836))))))))/(A34+(0.85292601977825/A34)))))))*(((1.91714966803507-(A34/((A34-((-2.36822538998883-0.583038561409598)/(A34*(A34-0.583038561409598))))--3.48103692303308)))*-0.140953306227836)/(0.583038561409598/A34)))))+-0.463893579655204)*((((A34*0.583038561409598)*(0.583038561409598/(A34-(0.583038561409598/(A34-0.583038561409598)))))--0.463893579655204)/A34))*1.09384038045951))-((A34/4.79370063413687)/0.583038561409598))/A34))/(0.652460598893735/(((((A34-(((0.583038561409598*-0.140953306227836)*-4.15139059382939)+-0.00478126471689766))-((A34*(((0.652460598893735/((((0.652460598893735/((1.91714966803507-((0.583038561409598/(A34-0.583038561409598))-(((A34-((0.583038561409598/(A34*(A34-(0.583038561409598/((-2.36822538998883-0.583038561409598)/(A34*(A34-0.583038561409598)))))))/A34))/((((0.583038561409598/-4.89501491621212)/(A34-(A34-((-4.32891033687563*-0.140953306227836)+-0.00478126471689766))))/1.91714966803507)*((((((-0.140953306227836/(((((0.917028362114852/1.91714966803507)/(A34*((4.57293234639098*(A34-(((0.583038561409598/((0.583038561409598/(A34-(0.583038561409598/((((A34/4.94029576861615)/(((1.51498818499594*(0.618451077938746*0.583038561409598))*(A34-((3.6412426197987/4.80580327038557)+-0.00478126471689766)))--3.48103692303308))/(((A34-(((0.583038561409598/((((0.583038561409598/(((A34*((0.583038561409598/(A34-((0.095077531452481*4.50248795666546)*(0.917028362114852/A34))))*(0.583038561409598/(A34-0.583038561409598))))*((A34/(4.57293234639098-A34))/3.15439046911188))-(1.66658656278834*(1.15437207762303/3.15439046911188))))*(0.583038561409598/(((0.583038561409598/(((0.583038561409598/(((0.583038561409598/A34)/(((1.51498818499594/(0.618451077938746*0.583038561409598))*(A34-((3.6412426197987/4.80580327038557)+-0.00478126471689766)))--3.48103692303308))-(((A34-0.583038561409598)/A34)+-0.00478126471689766)))/(A34*-0.00478126471689766))*(0.583038561409598/3.15439046911188)))/(((0.583038561409598/A34)*(-4.15139059382939/(0.917028362114852-(0.85292601977825/A34))))/(A34-(0.583038561409598/(A34-0.583038561409598)))))-(-1.13780899300683*(A34/(-4.86032007065019*0.583038561409598))))))/(A34*(A34-(((((((A34*(A34-0.583038561409598))/A34)/(A34-((-4.32891033687563*-0.140953306227836)+(0.583038561409598/A34))))/-2.49718455403351)/((A34/0.85292601977825)--0.177173897896931))-(A34-0.583038561409598))/((((0.618451077938746/(4.57293234639098-2.73192496302129))/(((0.583038561409598/A34)/((-0.607503757870519/(A34-0.583038561409598))--3.48103692303308))/A34))/(A34-((0.095077531452481*4.50248795666546)*(0.583038561409598/A34))))*(0.583038561409598/((-0.140953306227836*((0.583038561409598/(A34*-0.140953306227836))/A34))--0.463893579655204)))))))-(-0.463893579655204*(1.15437207762303/3.15439046911188))))*(0.583038561409598/(((A34-((A34-0.583038561409598)/-3.48103692303308))*-0.00478126471689766)--0.463893579655204)))/(A34*(((A34*0.583038561409598)-(0.583038561409598*1.91714966803507))-0.583038561409598))))-0.583038561409598)/(3.00733625124101/(0.095077531452481*(-3.48103692303308-(A34/(((0.583038561409598/A34)/(0.583038561409598/A34))/(-0.463893579655204/-0.860618321373399))))))))-0.583038561409598))))-((0.095077531452481*4.50248795666546)*(0.917028362114852/A34))))*-0.140953306227836)*A34)))/((((((-3.25913605058041/(A34-0.583038561409598))-(((((3.6412426197987/4.80580327038557)/(((A34+((A34-((-2.36822538998883-0.583038561409598)/(A34*0.583038561409598)))--3.48103692303308))/(A34-((-0.00478126471689766/(A34-((((1.93925462087138/4.53319430477492)/4.94029576861615)/(((1.51498818499594*(0.618451077938746*0.583038561409598))*(A34-((3.6412426197987/4.80580327038557)+-0.00478126471689766)))--3.48103692303308))/(((A34-(((0.583038561409598/((((0.583038561409598/(((A34*((4.57293234639098*0.151688720155053)/((0.583038561409598/1.91714966803507)/(0.583038561409598/((A34+-0.00478126471689766)--0.463893579655204)))))*((A34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34-(A34/A34)))*A34)*0.583038561409598))-((A34/4.79370063413687)/A34))--3.48103692303308)/A34)/(((1.45668580256913*(0.583038561409598*-0.463893579655204))*(0.85292601977825+A34))--3.48103692303308))/3.15439046911188)))/(((((0.583038561409598/(A34-0.583038561409598))-((((((A34-(((0.583038561409598/(A34-((1.91714966803507*4.50248795666546)*(0.917028362114852/A34))))*-0.140953306227836)*A34))/A34)/(((0.583038561409598/((A34+-0.00478126471689766)-(A34-(-0.140953306227836*0.583038561409598))))/0.85292601977825)--0.177173897896931))-(A34-0.583038561409598))/0.583038561409598)/-2.36822538998883))--3.48103692303308)*(-4.15139059382939/(0.917028362114852-(0.85292601977825/A34))))/(A34-(0.583038561409598/(A34-0.583038561409598)))))-(A34*-0.00478126471689766))))/(A34*((A34-((-0.140953306227836*0.583038561409598)*0.583038561409598))-(0.583038561409598/(((((0.583038561409598/1.91714966803507)/(-3.48103692303308*((4.57293234639098/1.93925462087138)/(1.93925462087138/-0.00478126471689766))))/(A34-(A34/A34)))*A34)*-0.140953306227836)))))-(-0.463893579655204*(1.15437207762303/3.15439046911188))))*(0.583038561409598/A34))/(A34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34)/((((1.93925462087138/4.53319430477492)/A34)/(((1.51498818499594/(0.618451077938746*0.583038561409598))*(A34-((3.6412426197987/4.80580327038557)+-0.00478126471689766)))--3.48103692303308))-(((A34-0.583038561409598)/A34)+-0.00478126471689766)))/(A34*-0.00478126471689766))*((((((-0.140953306227836*(((((0.583038561409598/1.91714966803507)/(-3.48103692303308*((4.57293234639098/0.151688720155053)/(1.93925462087138/4.53319430477492))))/(A34-(A34/A34)))*A34)*0.583038561409598))-((A34/4.79370063413687)/0.583038561409598))--3.48103692303308)/A34)/(((1.45668580256913*(0.583038561409598*-0.463893579655204))*(0.85292601977825+A34))--3.48103692303308))/3.15439046911188)))/(((0.583038561409598/A34)*(-4.15139059382939/(0.917028362114852-(0.85292601977825/A34))))/(A34-(0.583038561409598/(A34-0.583038561409598)))))-(A34*-0.00478126471689766)))+(0.583038561409598/A34)))))/((0.652460598893735*1.09384038045951)/(A34-(((-4.43389547350291+(0.583038561409598/(4.50248795666546/(A34-(((((A34+(((0.583038561409598/-0.463893579655204)*-0.140953306227836)+-0.00478126471689766))/0.0848008121786101)/A34)/(((0.652460598893735/((A34-((0.583038561409598/(A34-0.583038561409598))--0.140953306227836))--2.22884569786842))/A34)--3.48103692303308))/(((0.583038561409598/1.09384038045951)/(4.80580327038557--3.48103692303308))/-0.860618321373399))))))/A34)/A34))))*A34)*0.583038561409598))-(((A34-(((0.583038561409598/(A34-((((A34-0.583038561409598)/A34)+-0.00478126471689766)*0.583038561409598)))*0.652460598893735)*1.91714966803507))+-0.00478126471689766)/A34))-(((((0.583038561409598/A34)/(0.583038561409598/A34))*(((A34-0.583038561409598)-0.652460598893735)/(A34--0.00478126471689766)))--0.463893579655204)/A34))/A34)-(-0.463893579655204/((A34+-0.00478126471689766)--0.463893579655204)))--0.463893579655204)))))--0.177173897896931))-(-0.140953306227836-1.66658656278834))/0.583038561409598)/2.69108636912257))--3.48103692303308)/0.095077531452481)/((-2.22884569786842-(A34/4.80580327038557))--3.48103692303308))/(0.583038561409598/((0.583038561409598/(A34/A34))--0.463893579655204))))))+-0.463893579655204)*(((A34*(0.583038561409598/(A34-(0.583038561409598/(A34-0.583038561409598)))))--0.463893579655204)/A34))*1.09384038045951))-((A34/4.79370063413687)/0.583038561409598))--3.48103692303308)/(((A34-0.583038561409598)--0.860618321373399)--3.48103692303308))/(((1.45668580256913*0.583038561409598)*(0.85292601977825+A34))-0.711413695302594))/3.15439046911188)))/2.69108636912257)))--2.22884569786842))/A34)--3.48103692303308)--3.48103692303308))/A34)-((0.583038561409598/(0.583038561409598*((A34-A34)/(0.0848008121786101*(A34+((((A34/A34)/((0.583038561409598/A34)*(0.583038561409598/(((-0.140953306227836/(((((0.583038561409598/1.91714966803507)/(-3.48103692303308*((4.57293234639098/0.151688720155053)/((((((0.583038561409598/(A34-0.583038561409598))-((((((A34-(((0.583038561409598/((A34-0.583038561409598)-((1.91714966803507*4.50248795666546)*(0.917028362114852/A34))))*-0.140953306227836)*A34))/A34)/(((0.583038561409598/((A34+-0.00478126471689766)-(A34-(-0.140953306227836*0.583038561409598))))/0.85292601977825)--0.177173897896931))-(A34-0.583038561409598))/0.583038561409598)/-2.36822538998883))--3.48103692303308)/0.095077531452481)/((A34-(A34/1.91714966803507))--3.48103692303308))/(0.583038561409598/(0.151688720155053--0.463893579655204))))))+-0.463893579655204)*(((A34*(0.583038561409598/(A34-(0.583038561409598/(A34-0.583038561409598)))))--0.463893579655204)/A34))*1.09384038045951))-((A34/4.79370063413687)/((0.583038561409598/(A34-((1.91714966803507*4.50248795666546)*(0.917028362114852/A34))))*-0.140953306227836)))--3.48103692303308))))/(A34-0.583038561409598))+-0.00478126471689766))))))/(0.583038561409598/(A34-0.583038561409598)))))*(0.583038561409598/3.15439046911188)))/(-4.86032007065019*0.583038561409598))/(A34-(-3.48103692303308/(-0.463893579655204/-0.860618321373399))))*(0.583038561409598/((A34*((0.583038561409598/A34)*(-4.15139059382939/((((-4.43389547350291+(0.583038561409598/(A34/A34)))/A34)/A34)-(0.85292601977825/A34)))))+-0.463893579655204)))))/2.69108636912257)))--3.48103692303308))/A34)--3.48103692303308))/(-0.463893579655204/-0.860618321373399))))*-0.643243744188791)))))--3.48103692303308))/(A34*-0.140953306227836))))/3.15439046911188)/(((0.583038561409598/(((0.583038561409598/(((A34-((((((((A34-(((A34-(-0.140953306227836*0.583038561409598))*-0.140953306227836)*A34))/A34)/(((A34/((A34-((-2.36822538998883-(0.583038561409598*((((0.583038561409598/A34)/(A34-(A34+-0.00478126471689766)))/-2.49718455403351)*(0.583038561409598/1.91714966803507))))/(A34*0.583038561409598)))--3.48103692303308))/(A34-((-0.00478126471689766/(A34-((((1.93925462087138/4.53319430477492)*A34)/(((0.583038561409598/(0.618451077938746*0.583038561409598))*(A34*(A34+-0.177173897896931)))-0.0848008121786101))/(-0.463893579655204/1.91714966803507))))*(0.583038561409598-((0.583038561409598/((((0.583038561409598/(4.57293234639098-2.73192496302129))/(A34-(((A34-0.583038561409598)/A34)+-0.00478126471689766)))/(A34*-0.00478126471689766))*(((0.583038561409598/1.09384038045951)/(4.80580327038557--3.48103692303308))/3.15439046911188)))/(((0.583038561409598/A34)*(-4.15139059382939/(0.917028362114852-(-0.00478126471689766/A34))))/(A34-(0.583038561409598/(A34-0.583038561409598)))))))))--0.177173897896931))-(A34-((A34*-0.00478126471689766)--0.463893579655204)))/0.583038561409598)/-2.85974411101362)/((4.79370063413687-((1.15437207762303/((((A34--3.48103692303308)/4.79370063413687)/(A34/(4.57293234639098-2.73192496302129)))-2.82430158253863))/(((0.652460598893735/((A34-((A34/(A34-0.583038561409598))/A34))-(0.583038561409598*1.91714966803507)))/((((A34*((0.583038561409598/0.583038561409598)*0.583038561409598))-4.53319430477492)-((((((-1.13780899300683*(A34/(-4.86032007065019*0.583038561409598)))/1.91714966803507)/-4.42080429761027)/(A34-(A34/(-0.140953306227836*((0.583038561409598/(1.66658656278834*A34))/2.69108636912257)))))/A34)/A34))/4.79370063413687))-(-0.140953306227836+0.583038561409598))))--3.48103692303308))/(A34-A34)))*-0.00478126471689766)-0.583038561409598))/3.99993030596617)*(0.583038561409598/((A34*-0.00478126471689766)--0.463893579655204))))*(0.095077531452481/(0.917028362114852-(0.85292601977825/(0.583038561409598/((3.00733625124101*(0.095077531452481/(A34-((A34*-0.140953306227836)/((0.85292601977825/A34)/((A34-0.583038561409598)-(0.917028362114852/(((A34-(-0.140953306227836*0.583038561409598))-(0.618451077938746/(((((A34/1.91714966803507)/(-3.48103692303308*((4.57293234639098/(-0.140953306227836/(((0.583038561409598/((((0.583038561409598/A34)/((((1.93925462087138/4.53319430477492)/A34)/(((1.51498818499594/(0.618451077938746*0.583038561409598))*(A34-((3.15439046911188/4.80580327038557)+-0.00478126471689766)))--3.48103692303308))-(((A34-0.583038561409598)/A34)+-0.00478126471689766)))/(A34*-0.00478126471689766))*((((((-0.140953306227836*(((((0.583038561409598/1.91714966803507)/(-3.48103692303308*((4.57293234639098/0.151688720155053)/(1.93925462087138/4.53319430477492))))/(A34-(A34/A34)))*A34)*0.583038561409598))-((A34/4.79370063413687)/0.583038561409598))--3.48103692303308)/A34)/(((0.583038561409598*(0.583038561409598*-0.463893579655204))*(0.85292601977825+A34))--3.48103692303308))/3.15439046911188)))/((((0.583038561409598/(((A34-((((((((A34-(((0.583038561409598-(-0.140953306227836*0.583038561409598))*-0.140953306227836)*A34))/A34)/(((A34/((A34-((-2.36822538998883-(0.583038561409598*((((0.583038561409598/A34)/(A34-(A34+-0.00478126471689766)))/-2.49718455403351)*(0.583038561409598/1.91714966803507))))/(A34*0.583038561409598)))--3.48103692303308))/(A34-((-0.00478126471689766/(A34-((((1.93925462087138/4.53319430477492)*A34)/0.583038561409598)/((((-3.25913605058041/(A34-0.583038561409598))-((A34-((0.583038561409598/(A34-0.583038561409598))+-0.00478126471689766))/2.69108636912257))--3.48103692303308)/0.095077531452481))))*(0.583038561409598-((0.583038561409598/A34)/(((0.583038561409598/A34)*A34)/(A34-(0.583038561409598/(A34-0.583038561409598)))))))))--0.177173897896931))-(A34-((A34*-0.00478126471689766)--0.463893579655204)))/0.583038561409598)/-2.85974411101362)/((4.79370063413687--3.25913605058041)--3.48103692303308))/(A34-A34)))*-0.00478126471689766)-0.583038561409598))/A34)*(-4.15139059382939/(0.917028362114852-(0.85292601977825/A34))))/((((A34-0.583038561409598)/A34)+-0.00478126471689766)-(0.583038561409598/(A34-0.583038561409598)))))-(1.09384038045951*A34))))/((-0.140953306227836*-0.00478126471689766)/4.53319430477492))))/(A34-(A34/A34)))*A34)*-0.140953306227836)))/(4.57293234639098-2.73192496302129)))))))))*(A34/(-2.4919732055695*-0.140953306227836))))))))/(A34+(0.85292601977825/A34)))))))*(0.583038561409598/((A34*-0.00478126471689766)--0.463893579655204)))</f>
      </c>
    </row>
    <row r="35">
      <c r="A35" t="n" s="0">
        <v>-33.33333333333333</v>
      </c>
      <c r="B35" t="n" s="0">
        <v>-1.28024138903233</v>
      </c>
      <c r="C35" s="0">
        <f>((0.583038561409598/((A35-0.583038561409598)-((A35*-0.140953306227836)*(((0.583038561409598/((3.00733625124101/(0.095077531452481*(-3.48103692303308-(((A35*-0.140953306227836)*((0.618451077938746/(4.57293234639098-2.73192496302129))/(((0.583038561409598/A35)/((-0.607503757870519/(A35-0.583038561409598))--3.48103692303308))/A35)))/(0.095077531452481/(-0.463893579655204/-0.860618321373399))))))*(((0.583038561409598/(1.66658656278834*(1.15437207762303/(-3.48103692303308/(A35-(-0.463893579655204/-0.860618321373399))))))/((A35-(0.85292601977825/(-1.13780899300683*(((A35-(((-4.10667653547708*-0.140953306227836)*-4.15139059382939)+(0.583038561409598/(A35-0.583038561409598))))-((((0.583038561409598/(0.652460598893735/((A35-((0.583038561409598/(A35-0.583038561409598))-((-4.32891033687563*-0.140953306227836)+-0.00478126471689766)))--3.48103692303308)))*(A35*((A35-(0.583038561409598*0.583038561409598))-0.583038561409598)))/(A35-(0.583038561409598/(A35-(0.583038561409598/(((((0.583038561409598/1.91714966803507)/(-3.48103692303308*((4.57293234639098/0.151688720155053)/(1.93925462087138/4.53319430477492))))/(A35-(A35/A35)))*A35)*-0.140953306227836))))))*((((0.652460598893735*1.09384038045951)/(A35-(((-4.43389547350291+(0.583038561409598/(A35/(A35-((((((-4.86032007065019*0.583038561409598)+(((0.583038561409598/-0.463893579655204)*-0.140953306227836)+-0.00478126471689766))/0.0848008121786101)/A35)/(((0.652460598893735/((A35-((0.583038561409598/(A35-0.583038561409598))-(((A35-((0.583038561409598/(A35*-0.140953306227836))/A35))/((((0.583038561409598/-4.89501491621212)/(A35-(A35-((-4.32891033687563*-0.140953306227836)+-0.00478126471689766))))/1.91714966803507)*((((((-0.140953306227836/(((((0.917028362114852/1.91714966803507)/(-3.48103692303308*((4.57293234639098*0.151688720155053)/((((((-3.25913605058041/(A35-0.583038561409598))-((((((A35-(((1.91714966803507-(A35/((A35-((-2.36822538998883-0.583038561409598)/(A35*(A35-0.583038561409598))))--3.48103692303308)))*-0.140953306227836)*A35))/A35)/(((A35+((A35-((-2.36822538998883-0.583038561409598)/(A35*0.583038561409598)))--3.48103692303308))/(A35-((((A35-(((0.583038561409598/A35)/((((1.93925462087138/4.53319430477492)/A35)/(((1.51498818499594/(0.618451077938746*0.583038561409598))*(A35-((3.6412426197987/4.80580327038557)+-0.00478126471689766)))--3.48103692303308))-(((A35-0.583038561409598)/A35)+-0.00478126471689766)))/(A35*-0.00478126471689766)))--0.860618321373399)--3.48103692303308)*(0.583038561409598+((((((-0.140953306227836*(((((A35/1.91714966803507)/(0.583038561409598/0.583038561409598))/((0.652460598893735*1.09384038045951)/(A35-(((0.583038561409598/A35)/A35)/(1.93925462087138/4.53319430477492)))))*0.652460598893735)*0.583038561409598))-(((A35-(((0.583038561409598/(A35-(((0.583038561409598/(0.583038561409598/(((A35-((((((((A35-(((0.583038561409598-(-0.140953306227836*0.583038561409598))*-0.140953306227836)*A35))/A35)/(((A35/((A35-((-2.36822538998883-(0.583038561409598*((((0.583038561409598/A35)/(A35-(A35+-0.00478126471689766)))/-2.49718455403351)*(0.583038561409598/1.91714966803507))))/(A35*0.583038561409598)))--3.48103692303308))/(A35-((-0.00478126471689766/(A35-((((1.93925462087138/4.53319430477492)*A35)/0.583038561409598)/((((-3.25913605058041/(A35-0.583038561409598))-((A35-((0.583038561409598/(A35-0.583038561409598))+-0.00478126471689766))/2.69108636912257))--3.48103692303308)/0.095077531452481))))*(0.583038561409598-((0.583038561409598/A35)/(((0.583038561409598/A35)*A35)/(A35-(0.583038561409598/(A35-0.583038561409598)))))))))--0.177173897896931))-(A35-((A35*-0.00478126471689766)--0.463893579655204)))/0.583038561409598)/-2.85974411101362)/((4.79370063413687--3.25913605058041)--3.48103692303308))/(A35-A35)))*-0.00478126471689766)-0.583038561409598)))*(0.583038561409598/((-0.140953306227836*-0.00478126471689766)--0.463893579655204)))*0.583038561409598)))*((0.583038561409598/(A35-0.583038561409598))-(((((0.583038561409598/A35)/(((A35/((A35-((-2.36822538998883-0.583038561409598)/(A35*0.583038561409598)))--3.48103692303308))/0.85292601977825)--0.177173897896931))-(A35-0.583038561409598))/0.583038561409598)/2.69108636912257)))*1.91714966803507))+-0.00478126471689766)/A35))-(((((0.583038561409598/A35)/(0.583038561409598/A35))*((A35-(0.583038561409598/0.583038561409598))/(A35--0.00478126471689766)))--0.463893579655204)/A35))/A35)-(-0.463893579655204/-0.860618321373399))--0.463893579655204)))))--0.177173897896931))-(-0.140953306227836-1.66658656278834))/0.583038561409598)/2.69108636912257))--3.48103692303308)/0.095077531452481)/((-2.22884569786842-A35)--3.48103692303308))/(0.583038561409598/((A35+-0.00478126471689766)--0.463893579655204))))))+-0.463893579655204)*(((A35*(0.583038561409598/(A35-(0.583038561409598/((0.583038561409598/A35)*(-4.15139059382939/(0.917028362114852-(0.85292601977825/A35))))))))--0.463893579655204)/A35))*1.09384038045951))-((A35/4.79370063413687)/0.583038561409598))--3.48103692303308)/(((A35-0.583038561409598)--0.860618321373399)--3.48103692303308))/(((1.45668580256913*(0.583038561409598*-0.463893579655204))*(0.85292601977825+A35))-0.711413695302594))/3.15439046911188)))/2.69108636912257)))--2.22884569786842))/A35)--3.48103692303308))/(-0.463893579655204/(((A35/((((((0.917028362114852/1.91714966803507)/(-3.48103692303308*((4.57293234639098*0.151688720155053)/((((((-3.25913605058041/(A35-0.583038561409598))-((((((A35-(((0.583038561409598/(A35-((0.095077531452481*4.50248795666546)*(0.917028362114852/A35))))*-0.140953306227836)*A35))/A35)/(((A35+((A35-((-2.36822538998883-0.583038561409598)/(A35*0.583038561409598)))--3.48103692303308))/(A35-((-0.00478126471689766/(A35-(((A35/4.94029576861615)/(((0.151688720155053*(0.618451077938746*0.583038561409598))*(A35-((3.6412426197987/4.80580327038557)+-0.00478126471689766)))--3.48103692303308))/(((A35-(((0.583038561409598/((((0.583038561409598/(((A35*((0.583038561409598/(A35-((0.095077531452481*4.50248795666546)*(0.917028362114852/A35))))*(0.583038561409598/((A35*-0.00478126471689766)--0.463893579655204))))*((A35/(4.57293234639098-((0.583038561409598/(A35-0.583038561409598))-(((A35-((0.583038561409598/(A35*-0.140953306227836))/A35))/((((0.583038561409598/-4.89501491621212)/(A35-(A35-((-4.32891033687563*-0.140953306227836)+-0.00478126471689766))))/1.91714966803507)*((((((-0.140953306227836/(((((0.917028362114852/1.91714966803507)/(-3.48103692303308*((4.57293234639098*0.151688720155053)/((((((-3.25913605058041/(A35-0.583038561409598))-((A35-(((A35-0.583038561409598)/A35)+-0.00478126471689766))/2.69108636912257))--3.48103692303308)/0.095077531452481)/((-2.22884569786842-A35)--3.48103692303308))/(0.583038561409598/((A35+-0.00478126471689766)--0.463893579655204))))))+-0.463893579655204)*(((A35*(0.583038561409598/(A35-(0.583038561409598/(A35-0.583038561409598)))))--0.463893579655204)/A35))*1.09384038045951))-((A35/4.79370063413687)/0.583038561409598))--3.48103692303308)/(((A35-0.583038561409598)--0.860618321373399)--3.48103692303308))/(((1.45668580256913*(0.583038561409598*-0.463893579655204))*(0.85292601977825+A35))-0.711413695302594))/3.15439046911188)))/2.69108636912257))))/3.15439046911188))-(1.66658656278834*(1.15437207762303/3.15439046911188))))*(0.583038561409598/(((0.583038561409598/(((0.583038561409598/(((0.583038561409598/A35)/(((1.51498818499594/(0.618451077938746*0.583038561409598))*(A35-((3.6412426197987/4.80580327038557)+-0.00478126471689766)))--3.48103692303308))-(((A35-0.583038561409598)/A35)+-0.00478126471689766)))/(0.583038561409598/(((((0.583038561409598/1.91714966803507)/(-3.48103692303308*((4.57293234639098/0.151688720155053)/(1.93925462087138/4.53319430477492))))/(A35-(A35/A35)))*A35)*-0.140953306227836)))*(0.583038561409598/3.15439046911188)))/(((0.583038561409598/A35)*(-4.15139059382939/(0.917028362114852-(0.85292601977825/A35))))/(A35-(0.583038561409598/(A35-0.583038561409598)))))-(A35*-0.00478126471689766))))/(A35*(A35-((((((((0.583038561409598/(((A35*((0.583038561409598/(A35-((0.095077531452481*4.50248795666546)*(0.583038561409598/A35))))*(0.583038561409598/(0.583038561409598--0.463893579655204))))*((A35/(4.57293234639098-2.73192496302129))/3.15439046911188))-(1.66658656278834*(1.15437207762303/3.15439046911188))))*(-0.140953306227836/(((0.583038561409598/((((((0.583038561409598/A35)*(-4.15139059382939/(0.917028362114852-(-0.00478126471689766/A35))))/(A35-(0.583038561409598/(A35-0.583038561409598))))/((((1.93925462087138/4.53319430477492)/A35)/(((1.51498818499594/(0.618451077938746*0.583038561409598))*(A35-((3.6412426197987/4.80580327038557)+-0.00478126471689766)))--3.48103692303308))-(((A35-0.583038561409598)/A35)+-0.00478126471689766)))/((0.583038561409598/A35)*(0.583038561409598/(((-0.140953306227836/(((((0.583038561409598/1.91714966803507)/(A35-0.583038561409598))+-0.463893579655204)*(((A35*(0.583038561409598/(A35-(0.583038561409598/(A35-0.583038561409598)))))--0.463893579655204)/A35))*1.09384038045951))-((A35/4.79370063413687)/0.583038561409598))--3.48103692303308))))*0.583038561409598))/(((-4.15139059382939/A35)*(-4.15139059382939/(0.917028362114852-(0.85292601977825/A35))))/(A35-(0.583038561409598/(A35-0.583038561409598)))))-((((0.583038561409598/1.91714966803507)/(-3.48103692303308*((4.57293234639098/0.151688720155053)/(1.93925462087138/4.53319430477492))))/(A35-(A35/A35)))*A35))))/(A35*((A35-(-0.140953306227836*0.583038561409598))-(0.583038561409598/((((A35/(A35-0.583038561409598))/A35)*A35)*-0.140953306227836)))))-(((0.583038561409598/(A35-((0.095077531452481*4.50248795666546)*(0.151688720155053/A35))))*-3.48103692303308)*A35))/A35)/((A35/0.85292601977825)--0.177173897896931))-(A35-0.583038561409598))/(3.6412426197987/4.80580327038557)))))-(-0.463893579655204*(1.15437207762303/3.15439046911188))))*(0.583038561409598/(((A35-((A35-0.583038561409598)/-3.48103692303308))*-0.00478126471689766)--0.463893579655204)))/(A35*(((A35*0.583038561409598)-(0.583038561409598*0.583038561409598))-0.583038561409598))))-0.583038561409598)/1.91714966803507))))*(0.583038561409598+((((((-0.140953306227836*((0.85292601977825/A35)*0.583038561409598))-(((A35-(0.583038561409598/-4.89501491621212))+-0.00478126471689766)/A35))-(((((0.583038561409598/A35)/(0.583038561409598/A35))*(((A35-A35)-0.652460598893735)/(A35--0.00478126471689766)))--0.463893579655204)/A35))/A35)-(-0.463893579655204/-0.860618321373399))--0.463893579655204)))))--0.177173897896931))-(-0.140953306227836-1.66658656278834))/0.583038561409598)/2.69108636912257))--3.48103692303308)/0.095077531452481)/((-2.22884569786842-A35)--3.48103692303308))/(0.583038561409598/((A35+-0.00478126471689766)--0.463893579655204))))))+-0.463893579655204)*(((A35*(0.583038561409598/(A35-(0.583038561409598/(0.85292601977825-0.583038561409598)))))--0.463893579655204)/A35))-((-2.36822538998883-(0.583038561409598*((((0.583038561409598/A35)/(A35-(A35+-0.00478126471689766)))/-2.49718455403351)*(0.583038561409598/1.91714966803507))))/(A35*0.583038561409598)))--3.48103692303308))/(A35-((-0.00478126471689766/(A35-((((1.93925462087138/4.53319430477492)*A35)/(((0.583038561409598/(0.618451077938746*0.583038561409598))*(A35*(A35+-0.00478126471689766)))-0.0848008121786101))/(-0.463893579655204/1.91714966803507))))*(0.583038561409598-(((A35-0.583038561409598)-0.652460598893735)/(((A35*((0.583038561409598/A35)*(-4.15139059382939/(0.917028362114852-(0.85292601977825/A35)))))+-0.463893579655204)--0.00478126471689766))))))--0.177173897896931)))))))/A35)/A35)))/A35)/3.15439046911188)))/((A35/(A35-(((((A35-(((0.583038561409598/-0.463893579655204)*-0.140953306227836)+-0.00478126471689766))*0.0848008121786101)/A35)/(((3.3806625687896/((A35-((A35/(A35-0.583038561409598))-(((((A35*-0.00478126471689766)--0.463893579655204)-(((-0.140953306227836/(((((0.583038561409598/1.91714966803507)/(-3.48103692303308*((0.583038561409598/((A35-0.583038561409598)-((A35*-0.140953306227836)*(((0.583038561409598/((3.00733625124101/(0.095077531452481*(-3.48103692303308-(((A35*-0.140953306227836)*((0.618451077938746/(4.57293234639098-2.73192496302129))/(((0.583038561409598/A35)/((-0.607503757870519/(A35-0.583038561409598))--3.48103692303308))/A35)))/(0.095077531452481/(-0.463893579655204/-0.860618321373399))))))*(((0.583038561409598/(1.66658656278834*(1.15437207762303/(-3.48103692303308/(A35-0.583038561409598)))))/((A35-(0.85292601977825/(-1.13780899300683*(((A35-(((-4.10667653547708*-0.140953306227836)*-4.15139059382939)+(0.583038561409598/(A35-0.583038561409598))))-((((0.583038561409598/(0.652460598893735/((A35-((0.583038561409598/(A35-0.583038561409598))-((-4.32891033687563*-0.140953306227836)+-0.00478126471689766)))--3.48103692303308)))*(A35*((A35-(0.583038561409598*0.583038561409598))-0.583038561409598)))/(A35-(0.583038561409598/(A35-0.583038561409598))))*((((0.652460598893735*1.09384038045951)/(A35-(((-4.43389547350291+(0.583038561409598/(A35/(A35-((((((-4.86032007065019*0.583038561409598)+((((0.095077531452481*4.50248795666546)/-0.463893579655204)*-0.140953306227836)+-0.00478126471689766))/0.0848008121786101)/A35)/(((0.652460598893735/((A35-((0.583038561409598/(A35-0.583038561409598))-(((A35-((0.583038561409598/(A35*-0.140953306227836))/A35))/((((0.583038561409598/-4.89501491621212)/(A35-(A35-((-4.32891033687563*-0.140953306227836)+-0.00478126471689766))))/1.91714966803507)*((((((-0.140953306227836/(((((0.917028362114852/1.91714966803507)/(-3.48103692303308*((4.57293234639098*0.151688720155053)/((((((-3.25913605058041/(A35-0.583038561409598))-((((((-0.463893579655204-(((1.91714966803507-(A35/((A35-((-2.36822538998883-0.583038561409598)/-0.463893579655204))--3.48103692303308)))*-0.140953306227836)*A35))/A35)/(((A35+((A35-((-2.36822538998883-((A35-0.583038561409598)/A35))/(A35*0.583038561409598)))--3.48103692303308))/(A35-((-0.00478126471689766/(A35-(((A35/4.94029576861615)/(((1.51498818499594*(0.618451077938746*0.583038561409598))*(A35-((3.6412426197987/4.80580327038557)+-0.00478126471689766)))--3.48103692303308))/(((A35-(((0.583038561409598/0.583038561409598)*(0.583038561409598/(((A35-((A35-0.583038561409598)/-3.48103692303308))*-0.00478126471689766)--0.463893579655204)))/(A35*(((A35*0.583038561409598)-(0.583038561409598*0.583038561409598))-0.583038561409598))))-0.583038561409598)/1.91714966803507))))*(0.583038561409598+((A35-((A35-0.583038561409598)/-3.48103692303308))--0.463893579655204)))))--0.177173897896931))-(-0.140953306227836-1.66658656278834))/0.583038561409598)/2.69108636912257))--3.48103692303308)/0.095077531452481)/((-2.22884569786842-A35)--3.48103692303308))/(0.583038561409598/((A35+-0.00478126471689766)--0.463893579655204))))))+-0.463893579655204)*(((A35*(0.583038561409598/(A35-A35)))--0.463893579655204)/A35))*1.09384038045951))-((A35/4.79370063413687)/0.583038561409598))--3.48103692303308)/((((((-3.25913605058041/(A35-0.583038561409598))-((((((A35-(((1.91714966803507-(A35/((A35-((-2.36822538998883-0.583038561409598)/(A35*(A35-0.583038561409598))))--3.48103692303308)))*-0.140953306227836)*A35))/A35)/(((A35+((A35-((-2.36822538998883-0.583038561409598)/(A35*0.583038561409598)))--3.48103692303308))/(A35-((-0.00478126471689766/(A35-(((A35/4.94029576861615)/(((1.51498818499594*(0.618451077938746*0.583038561409598))*(A35-((3.6412426197987/4.80580327038557)+-0.00478126471689766)))--3.48103692303308))/(((A35-(((0.583038561409598/((((0.583038561409598/(((A35*((0.583038561409598/(A35-((0.095077531452481*4.50248795666546)*(0.917028362114852/A35))))*(0.583038561409598/(A35-0.583038561409598))))*((A35/(0.583038561409598-A35))/3.15439046911188))-(1.66658656278834*(1.15437207762303/3.15439046911188))))*(0.583038561409598/(((0.583038561409598/(((0.583038561409598/(((0.583038561409598/A35)/(((1.51498818499594/(0.618451077938746*0.583038561409598))*(A35-((3.6412426197987/4.80580327038557)+-0.00478126471689766)))--3.48103692303308))-(((A35-0.583038561409598)/A35)+-0.00478126471689766)))/(A35*-0.00478126471689766))*(0.583038561409598/3.15439046911188)))/(((0.583038561409598/A35)*(-4.15139059382939/(0.917028362114852-(0.85292601977825/A35))))/(A35-(0.583038561409598/(A35-0.583038561409598)))))-(-0.00478126471689766*-0.00478126471689766))))/(A35*(A35-((((((0.583038561409598/A35)/(A35-((-4.32891033687563*-0.140953306227836)+(0.583038561409598/A35))))/-2.49718455403351)/((A35/0.85292601977825)--0.177173897896931))-(A35-0.583038561409598))/(3.6412426197987/4.80580327038557)))))-(-0.463893579655204*(1.15437207762303/3.15439046911188))))*(0.583038561409598/(((A35-((A35-0.583038561409598)/-3.48103692303308))*-0.00478126471689766)--0.463893579655204)))/(A35*(((A35*0.583038561409598)-(0.583038561409598*0.583038561409598))-0.583038561409598))))-0.583038561409598)/(3.00733625124101/(0.095077531452481*(-3.48103692303308-(((A35*-0.140953306227836)*((0.618451077938746/(4.57293234639098-2.73192496302129))/(((0.583038561409598/A35)/((-0.607503757870519/(A35-0.583038561409598))--3.48103692303308))/A35)))/(0.095077531452481/(-0.463893579655204/-0.860618321373399))))))))))*(0.583038561409598+((((0.583038561409598/((A35*-0.00478126471689766)--0.463893579655204))/A35)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35))-0.711413695302594))/3.15439046911188)))/2.69108636912257)))--2.22884569786842))/A35)--3.48103692303308))/(-0.463893579655204/-0.860618321373399))))))/A35)/A35)))/A35)/3.15439046911188)))/((A35/(A35-(((((A35-(((0.583038561409598/-0.463893579655204)*-0.140953306227836)+-0.00478126471689766))*0.0848008121786101)/A35)/(((3.3806625687896/((A35-((A35/(A35-0.583038561409598))-(((((A35*-0.00478126471689766)--0.463893579655204)-((0.583038561409598/(A35*-0.140953306227836))/(A35-3.15439046911188)))/(0.652460598893735/((((((((-0.140953306227836*(((((0.583038561409598/1.91714966803507)/(0.583038561409598/0.583038561409598))/((0.652460598893735*1.09384038045951)/(A35-(((-4.43389547350291+(0.583038561409598/(A35/(A35-((((A35/0.0848008121786101)/A35)/(((0.652460598893735/(0.652460598893735--2.22884569786842))/A35)--3.48103692303308))/(-0.463893579655204/-0.860618321373399))))))/A35)/A35))))*A35)*0.583038561409598))-(((A35-(((0.583038561409598/(A35-((A35-3.15439046911188)*0.583038561409598)))*((0.583038561409598/(A35-0.583038561409598))-((-0.140953306227836/((A35/(A35-(((((A35+(((0.583038561409598/4.94029576861615)*(A35-0.583038561409598))+-0.00478126471689766))/0.0848008121786101)/A35)/(((0.652460598893735/((((0.652460598893735/((1.91714966803507-((0.583038561409598/(A35-0.583038561409598))-(((A35-((0.583038561409598/(A35*(A35-(0.583038561409598/((-2.36822538998883-0.583038561409598)/(A35*(A35-0.583038561409598)))))))/A35))/((((0.583038561409598/-4.89501491621212)/(A35-(A35-((-4.32891033687563*-0.140953306227836)+-0.00478126471689766))))/1.91714966803507)*((((((-0.140953306227836/(((((0.917028362114852/1.91714966803507)/(A35*((4.57293234639098*(A35-(((0.583038561409598/((0.583038561409598/(A35-(0.583038561409598/(A35-0.583038561409598))))-((0.095077531452481*4.50248795666546)*(0.917028362114852/A35))))*-0.140953306227836)*A35)))/((((((-3.25913605058041/(A35-0.583038561409598))-(((((3.6412426197987/4.80580327038557)/(((A35+((A35-((-2.36822538998883-0.583038561409598)/(A35*0.583038561409598)))--3.48103692303308))/(A35-((-0.00478126471689766/(A35-((((1.93925462087138/4.53319430477492)/4.94029576861615)/((((((0.652460598893735/((((0.652460598893735/((1.91714966803507-((0.583038561409598/(A35-0.583038561409598))-(((A35-((0.583038561409598/(A35*(A35-(0.583038561409598/((-2.36822538998883-0.583038561409598)/(A35*(A35-0.583038561409598)))))))/A35))/((((0.583038561409598/-4.89501491621212)/(A35-(A35-((-4.32891033687563*-0.140953306227836)+-0.00478126471689766))))/1.91714966803507)*((((((-0.140953306227836/(((((0.917028362114852/1.91714966803507)/(A35*((4.57293234639098*(0.583038561409598-(((0.583038561409598/((0.583038561409598/(A35-(0.583038561409598/(A35-0.583038561409598))))-((0.095077531452481*4.50248795666546)*(0.917028362114852/A35))))*-0.140953306227836)*A35)))/((((((-3.25913605058041/(A35-0.583038561409598))-(((((((0.583038561409598/((((0.583038561409598/(((A35*((0.583038561409598/(A35-((0.095077531452481*4.50248795666546)*(0.917028362114852/A35))))*(0.583038561409598/((A35*-0.00478126471689766)--0.463893579655204))))*((A35/(4.57293234639098-2.73192496302129))/3.15439046911188))-(1.66658656278834*(1.15437207762303/3.15439046911188))))*(0.583038561409598/(((0.583038561409598/((0.85292601977825/(A35*-0.00478126471689766))*(0.583038561409598/3.15439046911188)))/((-0.463893579655204*(-4.15139059382939/(0.917028362114852-(0.85292601977825/A35))))/(A35-(0.583038561409598/(A35-0.583038561409598)))))-(A35*-0.00478126471689766))))/(A35*((A35-(-0.140953306227836*0.583038561409598))-((((((((0.583038561409598/-0.140953306227836)*(-0.140953306227836/(((0.583038561409598/((((0.583038561409598/A35)/((((1.93925462087138/4.53319430477492)/A35)/(((1.51498818499594/(0.618451077938746*0.583038561409598))*(A35-((3.15439046911188/4.80580327038557)+-0.00478126471689766)))--3.48103692303308))-(((A35-0.583038561409598)/A35)+-0.00478126471689766)))/(A35*-0.00478126471689766))*((((((-0.140953306227836*(((((0.583038561409598/(A35-((0.583038561409598/(A35-0.583038561409598))--0.140953306227836)))/(-3.48103692303308*((4.57293234639098/0.151688720155053)/(1.93925462087138/4.53319430477492))))/(A35-(A35/A35)))*A35)*0.583038561409598))-((A35/(A35+((A35-((-2.36822538998883-(1.91714966803507-0.583038561409598))/(A35*0.583038561409598)))--3.48103692303308)))/0.583038561409598))--3.48103692303308)/A35)/(((1.45668580256913*(0.583038561409598*-0.463893579655204))*(0.85292601977825+A35))--3.48103692303308))/3.15439046911188)))/(((0.583038561409598/A35)*(-4.15139059382939/(0.917028362114852-(0.85292601977825/A35))))/(A35-(0.583038561409598/(A35-0.583038561409598)))))-((((0.583038561409598/1.91714966803507)/(-3.48103692303308*((4.57293234639098/0.151688720155053)/(1.93925462087138/A35))))/(A35-(A35/A35)))*A35))))/((0.917028362114852/1.91714966803507)*((A35-(-0.140953306227836*0.583038561409598))-(0.583038561409598/(((((0.583038561409598/1.91714966803507)/(-3.48103692303308*((4.57293234639098/0.151688720155053)/(1.93925462087138/4.53319430477492))))/(A35-(A35/A35)))*A35)*-0.140953306227836)))))-(((0.583038561409598/(A35-((0.095077531452481*4.50248795666546)*(0.917028362114852/A35))))*-0.140953306227836)*A35))/A35)/(((A35/((0.652460598893735-((-2.36822538998883-0.583038561409598)/(A35*0.583038561409598)))--3.48103692303308))/0.85292601977825)--0.177173897896931))-(A35-0.583038561409598))/0.583038561409598))))-(-0.463893579655204*(1.15437207762303/3.15439046911188))))*(0.583038561409598/((0.0848008121786101*-0.00478126471689766)--0.463893579655204)))/(A35*((1.91714966803507-(0.583038561409598*0.583038561409598))-0.583038561409598)))/(((A35+((A35-((-2.36822538998883-0.583038561409598)/(A35*0.583038561409598)))--3.48103692303308))/(A35-((-0.00478126471689766/(A35-((((1.93925462087138/4.53319430477492)/4.94029576861615)/(((1.51498818499594*(0.618451077938746*0.583038561409598))*(A35-((3.6412426197987/4.80580327038557)+-0.00478126471689766)))--3.48103692303308))/(((A35-(((0.583038561409598/((((0.583038561409598/(((A35*(((A35*-0.00478126471689766)--0.463893579655204)-(((-0.140953306227836/(((((0.583038561409598/1.91714966803507)/(-3.48103692303308*((0.583038561409598/((A35-0.583038561409598)-((A35*-0.140953306227836)*(((0.583038561409598/((3.00733625124101/(0.095077531452481*(-3.48103692303308-(((A35*-0.140953306227836)*((0.618451077938746/(4.57293234639098-2.73192496302129))/(((0.583038561409598/A35)/((-0.607503757870519/(A35-0.583038561409598))--3.48103692303308))/A35)))/(0.095077531452481/(-0.463893579655204/-0.860618321373399))))))*(((0.583038561409598/(1.66658656278834*(1.15437207762303/(-3.48103692303308/(A35-0.583038561409598)))))/((A35-(0.85292601977825/(-1.13780899300683*(((A35-(((-4.10667653547708*-0.140953306227836)*-4.15139059382939)+(0.583038561409598/(A35-0.583038561409598))))-((((0.583038561409598/(0.652460598893735/((A35-((0.583038561409598/(A35-0.583038561409598))-((-4.32891033687563*-0.140953306227836)+-0.00478126471689766)))--3.48103692303308)))*(A35*((A35-(0.583038561409598*0.583038561409598))-0.583038561409598)))/(A35-(0.583038561409598/(A35-0.583038561409598))))*((((0.652460598893735*1.09384038045951)/(A35-(((-4.43389547350291+(0.583038561409598/(A35/(A35-((((((-4.86032007065019*0.583038561409598)+((((3.15439046911188*4.50248795666546)/-0.463893579655204)*-0.140953306227836)+-0.00478126471689766))/0.0848008121786101)/A35)/(((0.652460598893735/((A35-((0.583038561409598/(A35-0.583038561409598))-(((A35-((0.583038561409598/(A35*-0.140953306227836))/A35))/((((0.583038561409598/-4.89501491621212)/(A35-(A35-((-4.32891033687563*-0.140953306227836)+-0.00478126471689766))))/1.91714966803507)*((((((-0.140953306227836/(((((0.917028362114852/1.91714966803507)/(-3.48103692303308*((4.57293234639098*0.151688720155053)/((((((-3.25913605058041/(A35-0.583038561409598))-((((((-0.463893579655204-(((1.91714966803507-(A35/((A35-((-2.36822538998883-0.583038561409598)/(0.583038561409598*(A35-0.583038561409598))))--3.48103692303308)))*-0.140953306227836)*A35))/A35)/(((A35+((A35-((-2.36822538998883-((A35-0.583038561409598)/A35))/(A35*0.583038561409598)))--3.48103692303308))/(A35-((-0.00478126471689766/(A35-(((A35/4.94029576861615)/(((1.51498818499594*(0.618451077938746*0.583038561409598))*(A35-((3.6412426197987/4.80580327038557)+-0.00478126471689766)))--3.48103692303308))/(((A35-(((0.583038561409598/0.583038561409598)*(0.583038561409598/(((A35-((A35-0.583038561409598)/-3.48103692303308))*-0.00478126471689766)--0.463893579655204)))/(A35*(((A35*0.583038561409598)-(0.583038561409598*0.583038561409598))-0.583038561409598))))-0.583038561409598)/1.91714966803507))))*(0.583038561409598+((A35-((A35-0.583038561409598)/-3.48103692303308))--0.463893579655204)))))--0.177173897896931))-(-0.140953306227836-1.66658656278834))/A35)/2.69108636912257))-((A35-((0.583038561409598/(A35-0.583038561409598))-((-4.32891033687563*-0.140953306227836)+-0.00478126471689766)))--3.48103692303308))/0.095077531452481)/((-2.22884569786842-A35)--3.48103692303308))/(0.583038561409598/((A35+-0.00478126471689766)--0.463893579655204))))))+-0.463893579655204)*(((A35*(0.583038561409598/(A35-A35)))--0.463893579655204)/A35))*1.09384038045951))-((A35/4.79370063413687)/0.583038561409598))--3.48103692303308)/((((((-3.25913605058041/(A35-0.583038561409598))-((((((A35-(((1.91714966803507-(A35/((A35-((-2.36822538998883-0.583038561409598)/(A35*(A35-0.583038561409598))))--3.48103692303308)))*-0.140953306227836)*A35))/A35)/(((A35+((A35-((-2.36822538998883-0.583038561409598)/(A35*0.583038561409598)))--3.48103692303308))/(A35-((-0.00478126471689766/(A35-(((A35/4.94029576861615)/(((1.51498818499594*(0.618451077938746*0.583038561409598))*(A35-((3.6412426197987/4.80580327038557)+-0.00478126471689766)))--3.48103692303308))/(((A35-(((0.583038561409598/((((0.583038561409598/(((A35*((0.583038561409598/(A35-((0.095077531452481*4.50248795666546)*(0.917028362114852/A35))))*(0.583038561409598/(A35-0.583038561409598))))*((A35/(0.583038561409598-A35))/3.15439046911188))-(1.66658656278834*(1.15437207762303/3.15439046911188))))*(0.583038561409598/(((0.583038561409598/(((0.583038561409598/(((0.583038561409598/A35)/(((1.51498818499594/(0.618451077938746*0.583038561409598))*(A35-((3.6412426197987/4.80580327038557)+-0.00478126471689766)))--3.48103692303308))-(((A35-0.583038561409598)/A35)+-0.00478126471689766)))/(A35*-0.00478126471689766))*(0.583038561409598/3.15439046911188)))/(((0.583038561409598/A35)*(-4.15139059382939/(0.917028362114852-(0.85292601977825/A35))))/(A35-(0.583038561409598/(A35-0.583038561409598)))))-(-0.00478126471689766*-0.00478126471689766))))/(A35*(A35-((((((0.583038561409598/A35)/(A35-((-4.32891033687563*-0.140953306227836)+(0.583038561409598/A35))))/-2.49718455403351)/((A35/0.85292601977825)--0.177173897896931))-(A35-0.583038561409598))/(3.6412426197987/4.80580327038557)))))-(-0.463893579655204*(1.15437207762303/3.15439046911188))))*(0.583038561409598/(((A35-((A35-0.583038561409598)/-3.48103692303308))*-0.00478126471689766)--0.463893579655204)))/(A35*(((A35*0.583038561409598)-(0.583038561409598*0.583038561409598))-0.583038561409598))))-0.583038561409598)/(3.00733625124101/(0.095077531452481*(A35-(0.583038561409598*0.583038561409598))))))))*(0.583038561409598+((((((-0.140953306227836*(((((0.583038561409598/1.91714966803507)/(0.583038561409598/-1.13780899300683))/((0.652460598893735*1.09384038045951)/(A35-(((-4.43389547350291+(0.583038561409598/(A35/A35)))/A35)/A35))))*A35)*0.583038561409598))-(((A35-(((0.583038561409598/(A35-(((0.583038561409598/(A35-((0.095077531452481*4.50248795666546)*(0.583038561409598/A35))))*(0.583038561409598/((-0.140953306227836*((0.583038561409598/(A35*-0.140953306227836))/A35))--0.463893579655204)))*0.583038561409598)))*((0.583038561409598/(A35-0.583038561409598))-(((((0.583038561409598/A35)/(((A35/((A35-((-2.36822538998883-0.583038561409598)/(A35*0.583038561409598)))--3.48103692303308))/0.85292601977825)--0.177173897896931))-(A35-0.583038561409598))/0.583038561409598)/2.69108636912257)))*1.91714966803507))+-0.00478126471689766)/A35))-(((((0.583038561409598/A35)/(0.583038561409598/A35))*(((A35-A35)-0.652460598893735)/(A35--0.00478126471689766)))--0.463893579655204)/A35))/A35)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35))-0.711413695302594))/3.15439046911188)))/2.69108636912257)))--2.22884569786842))/A35)--3.48103692303308))/(-0.463893579655204/-0.860618321373399))))))/A35)/A35)))/A35)/3.15439046911188)))/((A35/(A35-(((((A35-(((0.583038561409598/-0.463893579655204)*-0.140953306227836)+-0.00478126471689766))*0.0848008121786101)/A35)/(((3.3806625687896/(-0.00478126471689766--3.48103692303308))/A35)--3.48103692303308))/(-0.463893579655204/-0.860618321373399))))*-0.643243744188791)))))--3.48103692303308))/(A35*-0.140953306227836))))/3.15439046911188)/(((0.583038561409598/(((0.583038561409598/(((A35-((((4.80580327038557--3.48103692303308)/-2.85974411101362)/((4.79370063413687-((1.15437207762303/((((A35--3.48103692303308)/(A35-0.583038561409598))/(A35/(4.57293234639098-2.73192496302129)))-2.82430158253863))/(((0.652460598893735/((A35-((A35/(A35-0.583038561409598))/A35))-(0.583038561409598*1.91714966803507)))/((((A35*(1.91714966803507*4.50248795666546))-4.53319430477492)-((((((-1.13780899300683*(A35/(-4.86032007065019*0.583038561409598)))/1.91714966803507)/-4.42080429761027)/A35)/A35)/A35))/4.79370063413687))-(-0.140953306227836+0.583038561409598))))--3.48103692303308))/(A35-A35)))*-0.00478126471689766)-0.583038561409598))/3.99993030596617)*(0.583038561409598/((A35*-0.00478126471689766)--0.463893579655204))))*(0.095077531452481/(0.917028362114852-(0.85292601977825/(0.583038561409598/((3.00733625124101*(0.095077531452481/(A35-((A35*-0.140953306227836)/((0.85292601977825/A35)/((A35-0.583038561409598)-(0.917028362114852/(((A35-(-0.140953306227836*0.583038561409598))-(0.583038561409598/(((((0.583038561409598/1.91714966803507)/(-3.48103692303308*((4.57293234639098/0.151688720155053)/(1.93925462087138/4.53319430477492))))/(A35-(A35/A35)))*A35)*-0.140953306227836)))/(4.57293234639098-2.73192496302129)))))))))*(A35/(-2.4919732055695*-0.140953306227836))))))))/(A35+(0.85292601977825/A35)))))))*(((1.91714966803507-(A35/((A35-((-2.36822538998883-0.583038561409598)/(A35*(A35-0.583038561409598))))--3.48103692303308)))*-0.140953306227836)/(0.583038561409598/A35)))))+-0.463893579655204)*((((A35*0.583038561409598)*(0.583038561409598/(A35-(0.583038561409598/(A35-0.583038561409598)))))--0.463893579655204)/A35))*1.09384038045951))-((A35/4.79370063413687)/0.583038561409598))/A35)))*((A35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35-(A35/A35)))*A35)*0.583038561409598))-((A35/4.79370063413687)/A35))--3.48103692303308)/A35)/(((1.45668580256913*(0.583038561409598*-0.463893579655204))*(0.85292601977825+A35))--3.48103692303308))/3.15439046911188)))/(((((0.583038561409598/(A35-0.583038561409598))-((((((A35-(((0.583038561409598/(A35-((1.91714966803507*4.50248795666546)*(0.917028362114852/A35))))*-0.140953306227836)*A35))/A35)/(((0.583038561409598/((A35+-0.00478126471689766)-(A35-(0.917028362114852*0.583038561409598))))/0.85292601977825)--0.177173897896931))-(A35-0.583038561409598))/0.583038561409598)/-2.36822538998883))--3.48103692303308)*(-4.15139059382939/(0.917028362114852-(0.85292601977825/A35))))/(A35-(0.583038561409598/(A35-0.583038561409598)))))-(A35*-0.00478126471689766))))/(A35*((A35-(-0.140953306227836*0.583038561409598))-(0.583038561409598/(((((0.583038561409598/1.91714966803507)/(-3.48103692303308*((4.57293234639098/1.93925462087138)/(1.93925462087138/4.53319430477492))))/(A35-(A35/A35)))*A35)*-0.140953306227836)))))-(-0.463893579655204*(1.15437207762303/3.15439046911188))))*(0.583038561409598/A35))/(A35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35)/((((1.93925462087138/4.53319430477492)/A35)/(((1.51498818499594/(0.618451077938746*0.583038561409598))*(A35-((3.6412426197987/4.80580327038557)+-0.00478126471689766)))--3.48103692303308))-(((A35-0.583038561409598)/A35)+-0.00478126471689766)))/(A35*-0.00478126471689766))*((((((-0.140953306227836*(((((0.583038561409598/1.91714966803507)/(-3.48103692303308*((4.57293234639098/0.151688720155053)/(1.93925462087138/4.53319430477492))))/(A35-(A35/A35)))*A35)*0.583038561409598))-((A35/4.79370063413687)/0.583038561409598))--3.48103692303308)/A35)/(((1.45668580256913*(0.583038561409598*-0.463893579655204))*(0.85292601977825+A35))--3.48103692303308))/3.15439046911188)))/(((0.583038561409598/A35)*(-4.15139059382939/(0.917028362114852-(0.85292601977825/A35))))/(A35-(0.583038561409598/(A35-0.583038561409598)))))-(A35*-0.00478126471689766)))+(0.583038561409598/A35)))))/((0.652460598893735*1.09384038045951)/(A35-(((-4.43389547350291+(0.583038561409598/(A35/(A35-(((((A35+(((0.583038561409598/-0.463893579655204)*-0.140953306227836)+-0.00478126471689766))/0.0848008121786101)/A35)/(((0.652460598893735/((A35-((0.583038561409598/(A35-0.583038561409598))--0.140953306227836))--2.22884569786842))/A35)--3.48103692303308))/(((0.583038561409598/1.09384038045951)/(4.80580327038557--3.48103692303308))/-0.860618321373399))))))/A35)/A35))))*A35)*0.583038561409598))-(((A35-(((0.583038561409598/(A35-((((A35-0.583038561409598)/A35)+-0.00478126471689766)*0.583038561409598)))*0.652460598893735)*1.91714966803507))+-0.00478126471689766)/A35))-(((((0.583038561409598/A35)/(0.583038561409598/A35))*(((A35-0.583038561409598)-0.652460598893735)/(A35--0.00478126471689766)))--0.463893579655204)/A35))/A35)-(-0.463893579655204/((A35+-0.00478126471689766)--0.463893579655204)))--0.463893579655204)))))--0.177173897896931))-(-0.140953306227836-1.66658656278834))/0.583038561409598)/2.69108636912257))--3.48103692303308)/0.095077531452481)/((-2.22884569786842-(A35/4.80580327038557))--3.48103692303308))/(0.583038561409598/((A35+-0.00478126471689766)--0.463893579655204))))))+-0.463893579655204)*(((A35*(0.583038561409598/(A35-(0.583038561409598/(A35-0.583038561409598)))))--0.463893579655204)/A35))*1.09384038045951))-((A35/4.79370063413687)/0.583038561409598))--3.48103692303308)/(((A35-0.583038561409598)--0.860618321373399)--3.48103692303308))/(((1.45668580256913*0.583038561409598)*(0.85292601977825+A35))-(-0.140953306227836*(((((0.583038561409598/((0.583038561409598/A35)*-0.140953306227836))/((((((((-4.86032007065019*0.583038561409598)+(((0.583038561409598/-0.463893579655204)*-0.140953306227836)+-0.00478126471689766))/0.0848008121786101)/A35)/(((0.652460598893735/((A35-((0.583038561409598/(A35-0.583038561409598))-(((A35-((0.583038561409598/(A35*-0.140953306227836))/A35))/((((0.583038561409598/-4.89501491621212)/(A35-(A35-((-4.32891033687563*-0.140953306227836)+-0.00478126471689766))))/1.91714966803507)*((((((-0.140953306227836/((((-2.36822538998883/(-3.48103692303308*((4.57293234639098*0.151688720155053)/((((((-3.25913605058041/(A35-0.583038561409598))-((((((A35-(((1.91714966803507-(A35/((A35-(0.711413695302594/((0.583038561409598/A35)/(0.583038561409598/A35))))--3.48103692303308)))*-0.140953306227836)*A35))/A35)/(((A35+((A35-((-2.36822538998883-0.583038561409598)/(A35*0.583038561409598)))--3.48103692303308))/(A35-((-0.00478126471689766/(((((((((-0.140953306227836*(((((1.15437207762303/1.91714966803507)/(0.583038561409598/0.583038561409598))/((0.652460598893735*1.09384038045951)/(A35-(((-4.43389547350291+(0.583038561409598/(A35/(A35-((((A35/0.0848008121786101)/A35)/(((0.652460598893735/(0.652460598893735--2.22884569786842))/A35)--3.48103692303308))/(-0.463893579655204/-0.860618321373399))))))/A35)/A35))))*A35)*0.583038561409598))-(((A35-(((0.583038561409598/(A35-((A35-0.583038561409598)*0.583038561409598)))*((0.583038561409598/(A35-0.583038561409598))-((-0.140953306227836/((A35/(A35-(((((A35+(((0.583038561409598/4.94029576861615)*-0.140953306227836)+-0.00478126471689766))/0.0848008121786101)/A35)/(((0.652460598893735/((((0.652460598893735/((1.91714966803507-((0.583038561409598/(A35-0.583038561409598))-(((A35-((0.583038561409598/(A35*(A35-(0.583038561409598/(A35-0.583038561409598)))))/A35))/((((0.583038561409598/-4.89501491621212)/(A35-(A35-((-4.32891033687563*-0.140953306227836)+-0.00478126471689766))))/1.91714966803507)*(((((A35-((A35/4.79370063413687)/0.583038561409598))--3.48103692303308)/(((A35-0.583038561409598)--0.860618321373399)--3.48103692303308))/((A35-((-0.00478126471689766/(A35-((((1.93925462087138/4.53319430477492)*A35)/0.583038561409598)/((((-3.25913605058041/(A35-0.583038561409598))-((A35-((0.583038561409598/(A35-0.583038561409598))+-0.00478126471689766))/2.69108636912257))--3.48103692303308)/0.095077531452481))))*(0.583038561409598-((0.583038561409598/A35)/(((0.583038561409598/A35)*A35)/(A35-(0.583038561409598/(A35-0.583038561409598))))))))-0.711413695302594))/3.15439046911188)))/2.69108636912257)))--2.22884569786842))/A35)--3.48103692303308)--3.48103692303308))/A35)--3.48103692303308))/(-0.463893579655204/-0.860618321373399))))*0.583038561409598))/2.69108636912257)))*1.91714966803507))+-0.00478126471689766)/A35))-(((((0.583038561409598/A35)/(0.583038561409598/A35))*(((A35-0.583038561409598)-0.652460598893735)/(A35--0.00478126471689766)))--0.463893579655204)/A35))/A35)-(-0.463893579655204/-0.860618321373399))--0.463893579655204)/(A35-(-3.48103692303308/(-0.463893579655204/-0.860618321373399))))*(0.583038561409598/((A35*((0.583038561409598/A35)*(-4.15139059382939/(0.917028362114852-(0.85292601977825/A35)))))+-0.463893579655204)))-(((A35/4.94029576861615)/(-4.15139059382939/(0.917028362114852-(-0.00478126471689766/A35))))/(((A35-(((0.583038561409598/((((0.583038561409598/(((A35*((0.583038561409598/(A35-((0.095077531452481*4.50248795666546)*(0.917028362114852/A35))))*(0.583038561409598/((A35*-0.00478126471689766)--0.463893579655204))))*((A35/(4.57293234639098-2.73192496302129))/3.15439046911188))-(1.66658656278834*(1.15437207762303/3.15439046911188))))*(0.583038561409598/(((0.583038561409598/((0.85292601977825/(A35*-0.00478126471689766))*(0.583038561409598/3.15439046911188)))/((-0.463893579655204*(-4.15139059382939/(0.917028362114852-(0.85292601977825/A35))))/(A35-(0.583038561409598/(A35-0.583038561409598)))))-(A35*-0.00478126471689766))))/(A35*((A35-(-0.140953306227836*0.583038561409598))-((((((((0.583038561409598/-0.140953306227836)*(-0.140953306227836/(((0.583038561409598/((((0.583038561409598/A35)/((((1.93925462087138/4.53319430477492)/A35)/(((1.51498818499594/(0.618451077938746*0.583038561409598))*(A35-((3.15439046911188/4.80580327038557)+-0.00478126471689766)))--3.48103692303308))-(((A35-0.583038561409598)/A35)+-0.00478126471689766)))/(A35*-0.00478126471689766))*((((4.57293234639098-2.73192496302129)/A35)/(((1.45668580256913*(0.583038561409598*-0.463893579655204))*(0.85292601977825+A35))--3.48103692303308))/3.15439046911188)))/(((0.583038561409598/A35)*(-4.15139059382939/(0.917028362114852-(0.85292601977825/A35))))/(A35-(0.583038561409598/(A35-0.583038561409598)))))-(1.09384038045951*A35))))/((0.917028362114852/1.91714966803507)*((A35-(-0.140953306227836*0.583038561409598))-(0.583038561409598/(((((0.583038561409598/1.91714966803507)/(-3.48103692303308*((4.57293234639098/0.151688720155053)/(1.93925462087138/4.53319430477492))))/(A35-(A35/A35)))*A35)*-0.140953306227836)))))-(((0.583038561409598/(A35-((0.095077531452481*4.50248795666546)*(0.917028362114852/A35))))*-0.140953306227836)*A35))/A35)/(((A35/(A35--3.48103692303308))/0.85292601977825)--0.177173897896931))-(A35-0.583038561409598))/0.583038561409598))))-(-0.463893579655204*(1.15437207762303/3.15439046911188))))*(0.583038561409598/((0.0848008121786101*-0.00478126471689766)--0.463893579655204)))/(A35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35-(((-4.43389547350291+(0.583038561409598/(A35/(A35-(((((A35+(((0.583038561409598/-0.463893579655204)*-0.140953306227836)+-0.00478126471689766))/0.0848008121786101)/A35)/(((0.652460598893735/(0.652460598893735--2.22884569786842))/A35)--3.48103692303308))/(-0.463893579655204/-0.860618321373399))))))/A35)/A35))))*A35)*0.583038561409598))-(((A35-(((0.583038561409598/(A35-((A35-0.583038561409598)*0.583038561409598)))*0.652460598893735)*1.91714966803507))+-0.00478126471689766)/A35))-((((-2.36822538998883-0.583038561409598)*(((A35-0.583038561409598)-0.652460598893735)/(A35--0.00478126471689766)))--0.463893579655204)/A35))/A35)-(1.51498818499594/-0.860618321373399))--0.463893579655204)))))--0.177173897896931))-(-0.140953306227836-1.66658656278834))/0.583038561409598)/2.69108636912257))--3.48103692303308)/0.095077531452481)/((-2.22884569786842-A35)--3.48103692303308))/(0.583038561409598/((A35+-0.00478126471689766)--0.463893579655204))))))+-0.463893579655204)*(((A35*(0.583038561409598/(A35-(0.583038561409598/(A35-0.583038561409598)))))--0.463893579655204)/A35))*1.09384038045951))-((A35/4.79370063413687)/0.583038561409598))--3.48103692303308)/(((A35-0.583038561409598)--0.860618321373399)--3.48103692303308))/(A35-0.711413695302594))/3.15439046911188)))/2.69108636912257)))--2.22884569786842))/A35)--3.48103692303308))*-0.00478126471689766)--0.463893579655204)*((4.57293234639098/0.151688720155053)/(1.93925462087138/4.53319430477492))))/(A35-(A35/A35)))*A35)*0.583038561409598))))/3.15439046911188)))/2.69108636912257)))--2.22884569786842))/A35)--3.48103692303308)--3.48103692303308))/A35)-((0.583038561409598/(0.583038561409598*((A35-A35)/(0.0848008121786101*(A35+((((A35/A35)/((0.583038561409598/A35)*(0.583038561409598/(((-0.140953306227836/(((((-0.463893579655204/((A35+-0.00478126471689766)--0.463893579655204))/(-3.48103692303308*((4.57293234639098/0.151688720155053)/((((((0.583038561409598/(A35-0.583038561409598))-((((((A35-(((0.583038561409598/(A35-((1.91714966803507*4.50248795666546)*(0.917028362114852/A35))))*-0.140953306227836)*A35))/A35)/(((0.583038561409598/((A35+-0.00478126471689766)-(A35-(-0.140953306227836*0.583038561409598))))/0.85292601977825)--0.177173897896931))-(A35-0.583038561409598))/0.583038561409598)/-2.36822538998883))--3.48103692303308)/0.095077531452481)/((A35-(A35/1.91714966803507))--3.48103692303308))/(0.583038561409598/((A35*-0.00478126471689766)--0.463893579655204))))))+-0.463893579655204)*((A35*(A35-(0.583038561409598/(A35-0.583038561409598))))/A35))*1.09384038045951))-((A35/4.79370063413687)/((0.583038561409598/(A35-((1.91714966803507*4.50248795666546)*(0.917028362114852/A35))))*-0.140953306227836)))--3.48103692303308))))/(A35-0.583038561409598))+-0.00478126471689766))))))/(0.583038561409598/(A35-0.583038561409598))))*(0.618451077938746*0.583038561409598))*(A35-((3.6412426197987/4.80580327038557)+0.151688720155053)))--3.48103692303308))/(((A35-(((0.583038561409598/((((0.583038561409598/(((A35*((4.57293234639098*0.151688720155053)/((0.583038561409598/1.91714966803507)/(0.583038561409598/((A35+-0.00478126471689766)--0.463893579655204)))))*((A35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35-(A35/A35)))*A35)*0.583038561409598))-((A35/4.79370063413687)/0.583038561409598))--3.48103692303308)/A35)/(((1.45668580256913*(0.583038561409598*-0.463893579655204))*(0.85292601977825+A35))--3.48103692303308))/3.15439046911188)))/(((0.583038561409598/A35)*(-4.15139059382939/(0.917028362114852-(0.85292601977825/A35))))/(A35-(0.583038561409598/(A35-0.583038561409598)))))-(A35*-0.00478126471689766))))/(A35*((A35-(-0.140953306227836*0.583038561409598))-(0.583038561409598/(((((-0.140953306227836/1.91714966803507)/(-3.48103692303308*((4.57293234639098/1.93925462087138)/(1.93925462087138/4.53319430477492))))/(A35-(A35/A35)))*A35)*-0.140953306227836)))))-(-0.463893579655204*(1.15437207762303/3.15439046911188))))*(0.583038561409598/A35))/(A35*(A35-0.583038561409598))))-0.583038561409598)/1.91714966803507))))*((A35/4.79370063413687)/0.583038561409598))))--0.177173897896931))-(-0.140953306227836-1.66658656278834))/0.583038561409598)/2.69108636912257))--3.48103692303308)/0.095077531452481)/((-2.22884569786842-(A35/4.80580327038557))--3.48103692303308))/(0.583038561409598/((A35+-0.00478126471689766)--0.463893579655204))))))+-0.463893579655204)*-2.4919732055695)*1.09384038045951))-((A35/4.79370063413687)/0.583038561409598))--3.48103692303308)/(((A35-0.583038561409598)--0.860618321373399)--3.48103692303308))/(((1.45668580256913*0.583038561409598)*(0.85292601977825+A35))-0.711413695302594))/3.15439046911188)))/2.69108636912257)))--2.22884569786842))/A35)--3.48103692303308)--3.48103692303308))/A35)--3.48103692303308))/(-0.463893579655204/-0.860618321373399))))*0.583038561409598))/2.69108636912257)))*1.91714966803507))+-0.00478126471689766)/A35))-(((((0.583038561409598/A35)/(0.583038561409598/A35))*(((A35-0.583038561409598)-0.652460598893735)/(((A35*((0.583038561409598/A35)*(-4.15139059382939/(0.917028362114852-(0.85292601977825/A35)))))+-0.463893579655204)--0.00478126471689766)))--0.463893579655204)/A35))/A35)-(-0.463893579655204/-0.860618321373399))--0.463893579655204)/(A35-(-3.48103692303308/(-0.463893579655204/-0.860618321373399))))*(0.583038561409598/((A35*((0.583038561409598/A35)*(-4.15139059382939/(0.917028362114852-(0.85292601977825/A35)))))+-0.463893579655204)))))/2.69108636912257)))--3.48103692303308))/A35)--3.48103692303308))/(-0.463893579655204/-0.860618321373399))))*-0.643243744188791)))))--3.48103692303308))/(A35*-0.140953306227836))))/3.15439046911188)/(((0.583038561409598/(((0.583038561409598/(((A35-((((4.80580327038557--3.48103692303308)/-2.85974411101362)/((4.79370063413687-((1.15437207762303/((((A35--3.48103692303308)/(A35-0.583038561409598))/(A35/(4.57293234639098-2.73192496302129)))-2.82430158253863))/(((0.652460598893735/((A35-((A35/(A35-0.583038561409598))/A35))-(0.583038561409598*1.91714966803507)))/((((A35*((0.583038561409598/0.583038561409598)*0.583038561409598))-4.53319430477492)-((((((-1.13780899300683*(A35/(-4.86032007065019*0.583038561409598)))/1.91714966803507)/-4.42080429761027)/A35)/A35)/A35))/4.79370063413687))-(-0.140953306227836+0.583038561409598))))--3.48103692303308))/(A35-A35)))*-0.00478126471689766)-0.583038561409598))/3.99993030596617)*(0.583038561409598/((A35*-0.00478126471689766)--0.463893579655204))))*(0.095077531452481/(0.917028362114852-(0.85292601977825/(0.583038561409598/((3.00733625124101*(0.095077531452481/(A35-((A35*-0.140953306227836)/((0.85292601977825/A35)/((A35-0.583038561409598)-(0.917028362114852/(((A35-(-0.140953306227836*0.583038561409598))-(0.583038561409598/(((((0.583038561409598/1.91714966803507)/(-3.48103692303308*((4.57293234639098/0.151688720155053)/(1.93925462087138/4.53319430477492))))/(A35-(A35/A35)))*A35)*-0.140953306227836)))/(4.57293234639098-2.73192496302129)))))))))*(A35/(-2.4919732055695*-0.140953306227836))))))))/(A35+(0.85292601977825/A35)))))))*(((1.91714966803507-(A35/((A35-((-2.36822538998883-0.583038561409598)/(A35*(A35-0.583038561409598))))--3.48103692303308)))*-0.140953306227836)/(0.583038561409598/A35)))))+-0.463893579655204)*((((A35*0.583038561409598)*(0.583038561409598/(A35-(0.583038561409598/(A35-0.583038561409598)))))--0.463893579655204)/A35))*1.09384038045951))-((A35/4.79370063413687)/0.583038561409598))/A35))/(0.652460598893735/(((((A35-(((0.583038561409598*-0.140953306227836)*-4.15139059382939)+-0.00478126471689766))-((A35*(((0.652460598893735/((((0.652460598893735/((1.91714966803507-((0.583038561409598/(A35-0.583038561409598))-(((A35-((0.583038561409598/(A35*(A35-(0.583038561409598/((-2.36822538998883-0.583038561409598)/(A35*(A35-0.583038561409598)))))))/A35))/((((0.583038561409598/-4.89501491621212)/(A35-(A35-((-4.32891033687563*-0.140953306227836)+-0.00478126471689766))))/1.91714966803507)*((((((-0.140953306227836/(((((0.917028362114852/1.91714966803507)/(A35*((4.57293234639098*(A35-(((0.583038561409598/((0.583038561409598/(A35-(0.583038561409598/((((A35/4.94029576861615)/(((1.51498818499594*(0.618451077938746*0.583038561409598))*(A35-((3.6412426197987/4.80580327038557)+-0.00478126471689766)))--3.48103692303308))/(((A35-(((0.583038561409598/((((0.583038561409598/(((A35*((0.583038561409598/(A35-((0.095077531452481*4.50248795666546)*(0.917028362114852/A35))))*(0.583038561409598/(A35-0.583038561409598))))*((A35/(4.57293234639098-A35))/3.15439046911188))-(1.66658656278834*(1.15437207762303/3.15439046911188))))*(0.583038561409598/(((0.583038561409598/(((0.583038561409598/(((0.583038561409598/A35)/(((1.51498818499594/(0.618451077938746*0.583038561409598))*(A35-((3.6412426197987/4.80580327038557)+-0.00478126471689766)))--3.48103692303308))-(((A35-0.583038561409598)/A35)+-0.00478126471689766)))/(A35*-0.00478126471689766))*(0.583038561409598/3.15439046911188)))/(((0.583038561409598/A35)*(-4.15139059382939/(0.917028362114852-(0.85292601977825/A35))))/(A35-(0.583038561409598/(A35-0.583038561409598)))))-(-1.13780899300683*(A35/(-4.86032007065019*0.583038561409598))))))/(A35*(A35-(((((((A35*(A35-0.583038561409598))/A35)/(A35-((-4.32891033687563*-0.140953306227836)+(0.583038561409598/A35))))/-2.49718455403351)/((A35/0.85292601977825)--0.177173897896931))-(A35-0.583038561409598))/((((0.618451077938746/(4.57293234639098-2.73192496302129))/(((0.583038561409598/A35)/((-0.607503757870519/(A35-0.583038561409598))--3.48103692303308))/A35))/(A35-((0.095077531452481*4.50248795666546)*(0.583038561409598/A35))))*(0.583038561409598/((-0.140953306227836*((0.583038561409598/(A35*-0.140953306227836))/A35))--0.463893579655204)))))))-(-0.463893579655204*(1.15437207762303/3.15439046911188))))*(0.583038561409598/(((A35-((A35-0.583038561409598)/-3.48103692303308))*-0.00478126471689766)--0.463893579655204)))/(A35*(((A35*0.583038561409598)-(0.583038561409598*1.91714966803507))-0.583038561409598))))-0.583038561409598)/(3.00733625124101/(0.095077531452481*(-3.48103692303308-(A35/(((0.583038561409598/A35)/(0.583038561409598/A35))/(-0.463893579655204/-0.860618321373399))))))))-0.583038561409598))))-((0.095077531452481*4.50248795666546)*(0.917028362114852/A35))))*-0.140953306227836)*A35)))/((((((-3.25913605058041/(A35-0.583038561409598))-(((((3.6412426197987/4.80580327038557)/(((A35+((A35-((-2.36822538998883-0.583038561409598)/(A35*0.583038561409598)))--3.48103692303308))/(A35-((-0.00478126471689766/(A35-((((1.93925462087138/4.53319430477492)/4.94029576861615)/(((1.51498818499594*(0.618451077938746*0.583038561409598))*(A35-((3.6412426197987/4.80580327038557)+-0.00478126471689766)))--3.48103692303308))/(((A35-(((0.583038561409598/((((0.583038561409598/(((A35*((4.57293234639098*0.151688720155053)/((0.583038561409598/1.91714966803507)/(0.583038561409598/((A35+-0.00478126471689766)--0.463893579655204)))))*((A35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35-(A35/A35)))*A35)*0.583038561409598))-((A35/4.79370063413687)/A35))--3.48103692303308)/A35)/(((1.45668580256913*(0.583038561409598*-0.463893579655204))*(0.85292601977825+A35))--3.48103692303308))/3.15439046911188)))/(((((0.583038561409598/(A35-0.583038561409598))-((((((A35-(((0.583038561409598/(A35-((1.91714966803507*4.50248795666546)*(0.917028362114852/A35))))*-0.140953306227836)*A35))/A35)/(((0.583038561409598/((A35+-0.00478126471689766)-(A35-(-0.140953306227836*0.583038561409598))))/0.85292601977825)--0.177173897896931))-(A35-0.583038561409598))/0.583038561409598)/-2.36822538998883))--3.48103692303308)*(-4.15139059382939/(0.917028362114852-(0.85292601977825/A35))))/(A35-(0.583038561409598/(A35-0.583038561409598)))))-(A35*-0.00478126471689766))))/(A35*((A35-((-0.140953306227836*0.583038561409598)*0.583038561409598))-(0.583038561409598/(((((0.583038561409598/1.91714966803507)/(-3.48103692303308*((4.57293234639098/1.93925462087138)/(1.93925462087138/-0.00478126471689766))))/(A35-(A35/A35)))*A35)*-0.140953306227836)))))-(-0.463893579655204*(1.15437207762303/3.15439046911188))))*(0.583038561409598/A35))/(A35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35)/((((1.93925462087138/4.53319430477492)/A35)/(((1.51498818499594/(0.618451077938746*0.583038561409598))*(A35-((3.6412426197987/4.80580327038557)+-0.00478126471689766)))--3.48103692303308))-(((A35-0.583038561409598)/A35)+-0.00478126471689766)))/(A35*-0.00478126471689766))*((((((-0.140953306227836*(((((0.583038561409598/1.91714966803507)/(-3.48103692303308*((4.57293234639098/0.151688720155053)/(1.93925462087138/4.53319430477492))))/(A35-(A35/A35)))*A35)*0.583038561409598))-((A35/4.79370063413687)/0.583038561409598))--3.48103692303308)/A35)/(((1.45668580256913*(0.583038561409598*-0.463893579655204))*(0.85292601977825+A35))--3.48103692303308))/3.15439046911188)))/(((0.583038561409598/A35)*(-4.15139059382939/(0.917028362114852-(0.85292601977825/A35))))/(A35-(0.583038561409598/(A35-0.583038561409598)))))-(A35*-0.00478126471689766)))+(0.583038561409598/A35)))))/((0.652460598893735*1.09384038045951)/(A35-(((-4.43389547350291+(0.583038561409598/(4.50248795666546/(A35-(((((A35+(((0.583038561409598/-0.463893579655204)*-0.140953306227836)+-0.00478126471689766))/0.0848008121786101)/A35)/(((0.652460598893735/((A35-((0.583038561409598/(A35-0.583038561409598))--0.140953306227836))--2.22884569786842))/A35)--3.48103692303308))/(((0.583038561409598/1.09384038045951)/(4.80580327038557--3.48103692303308))/-0.860618321373399))))))/A35)/A35))))*A35)*0.583038561409598))-(((A35-(((0.583038561409598/(A35-((((A35-0.583038561409598)/A35)+-0.00478126471689766)*0.583038561409598)))*0.652460598893735)*1.91714966803507))+-0.00478126471689766)/A35))-(((((0.583038561409598/A35)/(0.583038561409598/A35))*(((A35-0.583038561409598)-0.652460598893735)/(A35--0.00478126471689766)))--0.463893579655204)/A35))/A35)-(-0.463893579655204/((A35+-0.00478126471689766)--0.463893579655204)))--0.463893579655204)))))--0.177173897896931))-(-0.140953306227836-1.66658656278834))/0.583038561409598)/2.69108636912257))--3.48103692303308)/0.095077531452481)/((-2.22884569786842-(A35/4.80580327038557))--3.48103692303308))/(0.583038561409598/((0.583038561409598/(A35/A35))--0.463893579655204))))))+-0.463893579655204)*(((A35*(0.583038561409598/(A35-(0.583038561409598/(A35-0.583038561409598)))))--0.463893579655204)/A35))*1.09384038045951))-((A35/4.79370063413687)/0.583038561409598))--3.48103692303308)/(((A35-0.583038561409598)--0.860618321373399)--3.48103692303308))/(((1.45668580256913*0.583038561409598)*(0.85292601977825+A35))-0.711413695302594))/3.15439046911188)))/2.69108636912257)))--2.22884569786842))/A35)--3.48103692303308)--3.48103692303308))/A35)-((0.583038561409598/(0.583038561409598*((A35-A35)/(0.0848008121786101*(A35+((((A35/A35)/((0.583038561409598/A35)*(0.583038561409598/(((-0.140953306227836/(((((0.583038561409598/1.91714966803507)/(-3.48103692303308*((4.57293234639098/0.151688720155053)/((((((0.583038561409598/(A35-0.583038561409598))-((((((A35-(((0.583038561409598/((A35-0.583038561409598)-((1.91714966803507*4.50248795666546)*(0.917028362114852/A35))))*-0.140953306227836)*A35))/A35)/(((0.583038561409598/((A35+-0.00478126471689766)-(A35-(-0.140953306227836*0.583038561409598))))/0.85292601977825)--0.177173897896931))-(A35-0.583038561409598))/0.583038561409598)/-2.36822538998883))--3.48103692303308)/0.095077531452481)/((A35-(A35/1.91714966803507))--3.48103692303308))/(0.583038561409598/(0.151688720155053--0.463893579655204))))))+-0.463893579655204)*(((A35*(0.583038561409598/(A35-(0.583038561409598/(A35-0.583038561409598)))))--0.463893579655204)/A35))*1.09384038045951))-((A35/4.79370063413687)/((0.583038561409598/(A35-((1.91714966803507*4.50248795666546)*(0.917028362114852/A35))))*-0.140953306227836)))--3.48103692303308))))/(A35-0.583038561409598))+-0.00478126471689766))))))/(0.583038561409598/(A35-0.583038561409598)))))*(0.583038561409598/3.15439046911188)))/(-4.86032007065019*0.583038561409598))/(A35-(-3.48103692303308/(-0.463893579655204/-0.860618321373399))))*(0.583038561409598/((A35*((0.583038561409598/A35)*(-4.15139059382939/((((-4.43389547350291+(0.583038561409598/(A35/A35)))/A35)/A35)-(0.85292601977825/A35)))))+-0.463893579655204)))))/2.69108636912257)))--3.48103692303308))/A35)--3.48103692303308))/(-0.463893579655204/-0.860618321373399))))*-0.643243744188791)))))--3.48103692303308))/(A35*-0.140953306227836))))/3.15439046911188)/(((0.583038561409598/(((0.583038561409598/(((A35-((((((((A35-(((A35-(-0.140953306227836*0.583038561409598))*-0.140953306227836)*A35))/A35)/(((A35/((A35-((-2.36822538998883-(0.583038561409598*((((0.583038561409598/A35)/(A35-(A35+-0.00478126471689766)))/-2.49718455403351)*(0.583038561409598/1.91714966803507))))/(A35*0.583038561409598)))--3.48103692303308))/(A35-((-0.00478126471689766/(A35-((((1.93925462087138/4.53319430477492)*A35)/(((0.583038561409598/(0.618451077938746*0.583038561409598))*(A35*(A35+-0.177173897896931)))-0.0848008121786101))/(-0.463893579655204/1.91714966803507))))*(0.583038561409598-((0.583038561409598/((((0.583038561409598/(4.57293234639098-2.73192496302129))/(A35-(((A35-0.583038561409598)/A35)+-0.00478126471689766)))/(A35*-0.00478126471689766))*(((0.583038561409598/1.09384038045951)/(4.80580327038557--3.48103692303308))/3.15439046911188)))/(((0.583038561409598/A35)*(-4.15139059382939/(0.917028362114852-(-0.00478126471689766/A35))))/(A35-(0.583038561409598/(A35-0.583038561409598)))))))))--0.177173897896931))-(A35-((A35*-0.00478126471689766)--0.463893579655204)))/0.583038561409598)/-2.85974411101362)/((4.79370063413687-((1.15437207762303/((((A35--3.48103692303308)/4.79370063413687)/(A35/(4.57293234639098-2.73192496302129)))-2.82430158253863))/(((0.652460598893735/((A35-((A35/(A35-0.583038561409598))/A35))-(0.583038561409598*1.91714966803507)))/((((A35*((0.583038561409598/0.583038561409598)*0.583038561409598))-4.53319430477492)-((((((-1.13780899300683*(A35/(-4.86032007065019*0.583038561409598)))/1.91714966803507)/-4.42080429761027)/(A35-(A35/(-0.140953306227836*((0.583038561409598/(1.66658656278834*A35))/2.69108636912257)))))/A35)/A35))/4.79370063413687))-(-0.140953306227836+0.583038561409598))))--3.48103692303308))/(A35-A35)))*-0.00478126471689766)-0.583038561409598))/3.99993030596617)*(0.583038561409598/((A35*-0.00478126471689766)--0.463893579655204))))*(0.095077531452481/(0.917028362114852-(0.85292601977825/(0.583038561409598/((3.00733625124101*(0.095077531452481/(A35-((A35*-0.140953306227836)/((0.85292601977825/A35)/((A35-0.583038561409598)-(0.917028362114852/(((A35-(-0.140953306227836*0.583038561409598))-(0.618451077938746/(((((A35/1.91714966803507)/(-3.48103692303308*((4.57293234639098/(-0.140953306227836/(((0.583038561409598/((((0.583038561409598/A35)/((((1.93925462087138/4.53319430477492)/A35)/(((1.51498818499594/(0.618451077938746*0.583038561409598))*(A35-((3.15439046911188/4.80580327038557)+-0.00478126471689766)))--3.48103692303308))-(((A35-0.583038561409598)/A35)+-0.00478126471689766)))/(A35*-0.00478126471689766))*((((((-0.140953306227836*(((((0.583038561409598/1.91714966803507)/(-3.48103692303308*((4.57293234639098/0.151688720155053)/(1.93925462087138/4.53319430477492))))/(A35-(A35/A35)))*A35)*0.583038561409598))-((A35/4.79370063413687)/0.583038561409598))--3.48103692303308)/A35)/(((0.583038561409598*(0.583038561409598*-0.463893579655204))*(0.85292601977825+A35))--3.48103692303308))/3.15439046911188)))/((((0.583038561409598/(((A35-((((((((A35-(((0.583038561409598-(-0.140953306227836*0.583038561409598))*-0.140953306227836)*A35))/A35)/(((A35/((A35-((-2.36822538998883-(0.583038561409598*((((0.583038561409598/A35)/(A35-(A35+-0.00478126471689766)))/-2.49718455403351)*(0.583038561409598/1.91714966803507))))/(A35*0.583038561409598)))--3.48103692303308))/(A35-((-0.00478126471689766/(A35-((((1.93925462087138/4.53319430477492)*A35)/0.583038561409598)/((((-3.25913605058041/(A35-0.583038561409598))-((A35-((0.583038561409598/(A35-0.583038561409598))+-0.00478126471689766))/2.69108636912257))--3.48103692303308)/0.095077531452481))))*(0.583038561409598-((0.583038561409598/A35)/(((0.583038561409598/A35)*A35)/(A35-(0.583038561409598/(A35-0.583038561409598)))))))))--0.177173897896931))-(A35-((A35*-0.00478126471689766)--0.463893579655204)))/0.583038561409598)/-2.85974411101362)/((4.79370063413687--3.25913605058041)--3.48103692303308))/(A35-A35)))*-0.00478126471689766)-0.583038561409598))/A35)*(-4.15139059382939/(0.917028362114852-(0.85292601977825/A35))))/((((A35-0.583038561409598)/A35)+-0.00478126471689766)-(0.583038561409598/(A35-0.583038561409598)))))-(1.09384038045951*A35))))/((-0.140953306227836*-0.00478126471689766)/4.53319430477492))))/(A35-(A35/A35)))*A35)*-0.140953306227836)))/(4.57293234639098-2.73192496302129)))))))))*(A35/(-2.4919732055695*-0.140953306227836))))))))/(A35+(0.85292601977825/A35)))))))*(0.583038561409598/((A35*-0.00478126471689766)--0.463893579655204)))</f>
      </c>
    </row>
    <row r="36">
      <c r="A36" t="n" s="0">
        <v>-31.313131313131308</v>
      </c>
      <c r="B36" t="n" s="0">
        <v>1.0973355031948446</v>
      </c>
      <c r="C36" s="0">
        <f>((0.583038561409598/((A36-0.583038561409598)-((A36*-0.140953306227836)*(((0.583038561409598/((3.00733625124101/(0.095077531452481*(-3.48103692303308-(((A36*-0.140953306227836)*((0.618451077938746/(4.57293234639098-2.73192496302129))/(((0.583038561409598/A36)/((-0.607503757870519/(A36-0.583038561409598))--3.48103692303308))/A36)))/(0.095077531452481/(-0.463893579655204/-0.860618321373399))))))*(((0.583038561409598/(1.66658656278834*(1.15437207762303/(-3.48103692303308/(A36-(-0.463893579655204/-0.860618321373399))))))/((A36-(0.85292601977825/(-1.13780899300683*(((A36-(((-4.10667653547708*-0.140953306227836)*-4.15139059382939)+(0.583038561409598/(A36-0.583038561409598))))-((((0.583038561409598/(0.652460598893735/((A36-((0.583038561409598/(A36-0.583038561409598))-((-4.32891033687563*-0.140953306227836)+-0.00478126471689766)))--3.48103692303308)))*(A36*((A36-(0.583038561409598*0.583038561409598))-0.583038561409598)))/(A36-(0.583038561409598/(A36-(0.583038561409598/(((((0.583038561409598/1.91714966803507)/(-3.48103692303308*((4.57293234639098/0.151688720155053)/(1.93925462087138/4.53319430477492))))/(A36-(A36/A36)))*A36)*-0.140953306227836))))))*((((0.652460598893735*1.09384038045951)/(A36-(((-4.43389547350291+(0.583038561409598/(A36/(A36-((((((-4.86032007065019*0.583038561409598)+(((0.583038561409598/-0.463893579655204)*-0.140953306227836)+-0.00478126471689766))/0.0848008121786101)/A36)/(((0.652460598893735/((A36-((0.583038561409598/(A36-0.583038561409598))-(((A36-((0.583038561409598/(A36*-0.140953306227836))/A36))/((((0.583038561409598/-4.89501491621212)/(A36-(A36-((-4.32891033687563*-0.140953306227836)+-0.00478126471689766))))/1.91714966803507)*((((((-0.140953306227836/(((((0.917028362114852/1.91714966803507)/(-3.48103692303308*((4.57293234639098*0.151688720155053)/((((((-3.25913605058041/(A36-0.583038561409598))-((((((A36-(((1.91714966803507-(A36/((A36-((-2.36822538998883-0.583038561409598)/(A36*(A36-0.583038561409598))))--3.48103692303308)))*-0.140953306227836)*A36))/A36)/(((A36+((A36-((-2.36822538998883-0.583038561409598)/(A36*0.583038561409598)))--3.48103692303308))/(A36-((((A36-(((0.583038561409598/A36)/((((1.93925462087138/4.53319430477492)/A36)/(((1.51498818499594/(0.618451077938746*0.583038561409598))*(A36-((3.6412426197987/4.80580327038557)+-0.00478126471689766)))--3.48103692303308))-(((A36-0.583038561409598)/A36)+-0.00478126471689766)))/(A36*-0.00478126471689766)))--0.860618321373399)--3.48103692303308)*(0.583038561409598+((((((-0.140953306227836*(((((A36/1.91714966803507)/(0.583038561409598/0.583038561409598))/((0.652460598893735*1.09384038045951)/(A36-(((0.583038561409598/A36)/A36)/(1.93925462087138/4.53319430477492)))))*0.652460598893735)*0.583038561409598))-(((A36-(((0.583038561409598/(A36-(((0.583038561409598/(0.583038561409598/(((A36-((((((((A36-(((0.583038561409598-(-0.140953306227836*0.583038561409598))*-0.140953306227836)*A36))/A36)/(((A36/((A36-((-2.36822538998883-(0.583038561409598*((((0.583038561409598/A36)/(A36-(A36+-0.00478126471689766)))/-2.49718455403351)*(0.583038561409598/1.91714966803507))))/(A36*0.583038561409598)))--3.48103692303308))/(A36-((-0.00478126471689766/(A36-((((1.93925462087138/4.53319430477492)*A36)/0.583038561409598)/((((-3.25913605058041/(A36-0.583038561409598))-((A36-((0.583038561409598/(A36-0.583038561409598))+-0.00478126471689766))/2.69108636912257))--3.48103692303308)/0.095077531452481))))*(0.583038561409598-((0.583038561409598/A36)/(((0.583038561409598/A36)*A36)/(A36-(0.583038561409598/(A36-0.583038561409598)))))))))--0.177173897896931))-(A36-((A36*-0.00478126471689766)--0.463893579655204)))/0.583038561409598)/-2.85974411101362)/((4.79370063413687--3.25913605058041)--3.48103692303308))/(A36-A36)))*-0.00478126471689766)-0.583038561409598)))*(0.583038561409598/((-0.140953306227836*-0.00478126471689766)--0.463893579655204)))*0.583038561409598)))*((0.583038561409598/(A36-0.583038561409598))-(((((0.583038561409598/A36)/(((A36/((A36-((-2.36822538998883-0.583038561409598)/(A36*0.583038561409598)))--3.48103692303308))/0.85292601977825)--0.177173897896931))-(A36-0.583038561409598))/0.583038561409598)/2.69108636912257)))*1.91714966803507))+-0.00478126471689766)/A36))-(((((0.583038561409598/A36)/(0.583038561409598/A36))*((A36-(0.583038561409598/0.583038561409598))/(A36--0.00478126471689766)))--0.463893579655204)/A36))/A36)-(-0.463893579655204/-0.860618321373399))--0.463893579655204)))))--0.177173897896931))-(-0.140953306227836-1.66658656278834))/0.583038561409598)/2.69108636912257))--3.48103692303308)/0.095077531452481)/((-2.22884569786842-A36)--3.48103692303308))/(0.583038561409598/((A36+-0.00478126471689766)--0.463893579655204))))))+-0.463893579655204)*(((A36*(0.583038561409598/(A36-(0.583038561409598/((0.583038561409598/A36)*(-4.15139059382939/(0.917028362114852-(0.85292601977825/A36))))))))--0.463893579655204)/A36))*1.09384038045951))-((A36/4.79370063413687)/0.583038561409598))--3.48103692303308)/(((A36-0.583038561409598)--0.860618321373399)--3.48103692303308))/(((1.45668580256913*(0.583038561409598*-0.463893579655204))*(0.85292601977825+A36))-0.711413695302594))/3.15439046911188)))/2.69108636912257)))--2.22884569786842))/A36)--3.48103692303308))/(-0.463893579655204/(((A36/((((((0.917028362114852/1.91714966803507)/(-3.48103692303308*((4.57293234639098*0.151688720155053)/((((((-3.25913605058041/(A36-0.583038561409598))-((((((A36-(((0.583038561409598/(A36-((0.095077531452481*4.50248795666546)*(0.917028362114852/A36))))*-0.140953306227836)*A36))/A36)/(((A36+((A36-((-2.36822538998883-0.583038561409598)/(A36*0.583038561409598)))--3.48103692303308))/(A36-((-0.00478126471689766/(A36-(((A36/4.94029576861615)/(((0.151688720155053*(0.618451077938746*0.583038561409598))*(A36-((3.6412426197987/4.80580327038557)+-0.00478126471689766)))--3.48103692303308))/(((A36-(((0.583038561409598/((((0.583038561409598/(((A36*((0.583038561409598/(A36-((0.095077531452481*4.50248795666546)*(0.917028362114852/A36))))*(0.583038561409598/((A36*-0.00478126471689766)--0.463893579655204))))*((A36/(4.57293234639098-((0.583038561409598/(A36-0.583038561409598))-(((A36-((0.583038561409598/(A36*-0.140953306227836))/A36))/((((0.583038561409598/-4.89501491621212)/(A36-(A36-((-4.32891033687563*-0.140953306227836)+-0.00478126471689766))))/1.91714966803507)*((((((-0.140953306227836/(((((0.917028362114852/1.91714966803507)/(-3.48103692303308*((4.57293234639098*0.151688720155053)/((((((-3.25913605058041/(A36-0.583038561409598))-((A36-(((A36-0.583038561409598)/A36)+-0.00478126471689766))/2.69108636912257))--3.48103692303308)/0.095077531452481)/((-2.22884569786842-A36)--3.48103692303308))/(0.583038561409598/((A36+-0.00478126471689766)--0.463893579655204))))))+-0.463893579655204)*(((A36*(0.583038561409598/(A36-(0.583038561409598/(A36-0.583038561409598)))))--0.463893579655204)/A36))*1.09384038045951))-((A36/4.79370063413687)/0.583038561409598))--3.48103692303308)/(((A36-0.583038561409598)--0.860618321373399)--3.48103692303308))/(((1.45668580256913*(0.583038561409598*-0.463893579655204))*(0.85292601977825+A36))-0.711413695302594))/3.15439046911188)))/2.69108636912257))))/3.15439046911188))-(1.66658656278834*(1.15437207762303/3.15439046911188))))*(0.583038561409598/(((0.583038561409598/(((0.583038561409598/(((0.583038561409598/A36)/(((1.51498818499594/(0.618451077938746*0.583038561409598))*(A36-((3.6412426197987/4.80580327038557)+-0.00478126471689766)))--3.48103692303308))-(((A36-0.583038561409598)/A36)+-0.00478126471689766)))/(0.583038561409598/(((((0.583038561409598/1.91714966803507)/(-3.48103692303308*((4.57293234639098/0.151688720155053)/(1.93925462087138/4.53319430477492))))/(A36-(A36/A36)))*A36)*-0.140953306227836)))*(0.583038561409598/3.15439046911188)))/(((0.583038561409598/A36)*(-4.15139059382939/(0.917028362114852-(0.85292601977825/A36))))/(A36-(0.583038561409598/(A36-0.583038561409598)))))-(A36*-0.00478126471689766))))/(A36*(A36-((((((((0.583038561409598/(((A36*((0.583038561409598/(A36-((0.095077531452481*4.50248795666546)*(0.583038561409598/A36))))*(0.583038561409598/(0.583038561409598--0.463893579655204))))*((A36/(4.57293234639098-2.73192496302129))/3.15439046911188))-(1.66658656278834*(1.15437207762303/3.15439046911188))))*(-0.140953306227836/(((0.583038561409598/((((((0.583038561409598/A36)*(-4.15139059382939/(0.917028362114852-(-0.00478126471689766/A36))))/(A36-(0.583038561409598/(A36-0.583038561409598))))/((((1.93925462087138/4.53319430477492)/A36)/(((1.51498818499594/(0.618451077938746*0.583038561409598))*(A36-((3.6412426197987/4.80580327038557)+-0.00478126471689766)))--3.48103692303308))-(((A36-0.583038561409598)/A36)+-0.00478126471689766)))/((0.583038561409598/A36)*(0.583038561409598/(((-0.140953306227836/(((((0.583038561409598/1.91714966803507)/(A36-0.583038561409598))+-0.463893579655204)*(((A36*(0.583038561409598/(A36-(0.583038561409598/(A36-0.583038561409598)))))--0.463893579655204)/A36))*1.09384038045951))-((A36/4.79370063413687)/0.583038561409598))--3.48103692303308))))*0.583038561409598))/(((-4.15139059382939/A36)*(-4.15139059382939/(0.917028362114852-(0.85292601977825/A36))))/(A36-(0.583038561409598/(A36-0.583038561409598)))))-((((0.583038561409598/1.91714966803507)/(-3.48103692303308*((4.57293234639098/0.151688720155053)/(1.93925462087138/4.53319430477492))))/(A36-(A36/A36)))*A36))))/(A36*((A36-(-0.140953306227836*0.583038561409598))-(0.583038561409598/((((A36/(A36-0.583038561409598))/A36)*A36)*-0.140953306227836)))))-(((0.583038561409598/(A36-((0.095077531452481*4.50248795666546)*(0.151688720155053/A36))))*-3.48103692303308)*A36))/A36)/((A36/0.85292601977825)--0.177173897896931))-(A36-0.583038561409598))/(3.6412426197987/4.80580327038557)))))-(-0.463893579655204*(1.15437207762303/3.15439046911188))))*(0.583038561409598/(((A36-((A36-0.583038561409598)/-3.48103692303308))*-0.00478126471689766)--0.463893579655204)))/(A36*(((A36*0.583038561409598)-(0.583038561409598*0.583038561409598))-0.583038561409598))))-0.583038561409598)/1.91714966803507))))*(0.583038561409598+((((((-0.140953306227836*((0.85292601977825/A36)*0.583038561409598))-(((A36-(0.583038561409598/-4.89501491621212))+-0.00478126471689766)/A36))-(((((0.583038561409598/A36)/(0.583038561409598/A36))*(((A36-A36)-0.652460598893735)/(A36--0.00478126471689766)))--0.463893579655204)/A36))/A36)-(-0.463893579655204/-0.860618321373399))--0.463893579655204)))))--0.177173897896931))-(-0.140953306227836-1.66658656278834))/0.583038561409598)/2.69108636912257))--3.48103692303308)/0.095077531452481)/((-2.22884569786842-A36)--3.48103692303308))/(0.583038561409598/((A36+-0.00478126471689766)--0.463893579655204))))))+-0.463893579655204)*(((A36*(0.583038561409598/(A36-(0.583038561409598/(0.85292601977825-0.583038561409598)))))--0.463893579655204)/A36))-((-2.36822538998883-(0.583038561409598*((((0.583038561409598/A36)/(A36-(A36+-0.00478126471689766)))/-2.49718455403351)*(0.583038561409598/1.91714966803507))))/(A36*0.583038561409598)))--3.48103692303308))/(A36-((-0.00478126471689766/(A36-((((1.93925462087138/4.53319430477492)*A36)/(((0.583038561409598/(0.618451077938746*0.583038561409598))*(A36*(A36+-0.00478126471689766)))-0.0848008121786101))/(-0.463893579655204/1.91714966803507))))*(0.583038561409598-(((A36-0.583038561409598)-0.652460598893735)/(((A36*((0.583038561409598/A36)*(-4.15139059382939/(0.917028362114852-(0.85292601977825/A36)))))+-0.463893579655204)--0.00478126471689766))))))--0.177173897896931)))))))/A36)/A36)))/A36)/3.15439046911188)))/((A36/(A36-(((((A36-(((0.583038561409598/-0.463893579655204)*-0.140953306227836)+-0.00478126471689766))*0.0848008121786101)/A36)/(((3.3806625687896/((A36-((A36/(A36-0.583038561409598))-(((((A36*-0.00478126471689766)--0.463893579655204)-(((-0.140953306227836/(((((0.583038561409598/1.91714966803507)/(-3.48103692303308*((0.583038561409598/((A36-0.583038561409598)-((A36*-0.140953306227836)*(((0.583038561409598/((3.00733625124101/(0.095077531452481*(-3.48103692303308-(((A36*-0.140953306227836)*((0.618451077938746/(4.57293234639098-2.73192496302129))/(((0.583038561409598/A36)/((-0.607503757870519/(A36-0.583038561409598))--3.48103692303308))/A36)))/(0.095077531452481/(-0.463893579655204/-0.860618321373399))))))*(((0.583038561409598/(1.66658656278834*(1.15437207762303/(-3.48103692303308/(A36-0.583038561409598)))))/((A36-(0.85292601977825/(-1.13780899300683*(((A36-(((-4.10667653547708*-0.140953306227836)*-4.15139059382939)+(0.583038561409598/(A36-0.583038561409598))))-((((0.583038561409598/(0.652460598893735/((A36-((0.583038561409598/(A36-0.583038561409598))-((-4.32891033687563*-0.140953306227836)+-0.00478126471689766)))--3.48103692303308)))*(A36*((A36-(0.583038561409598*0.583038561409598))-0.583038561409598)))/(A36-(0.583038561409598/(A36-0.583038561409598))))*((((0.652460598893735*1.09384038045951)/(A36-(((-4.43389547350291+(0.583038561409598/(A36/(A36-((((((-4.86032007065019*0.583038561409598)+((((0.095077531452481*4.50248795666546)/-0.463893579655204)*-0.140953306227836)+-0.00478126471689766))/0.0848008121786101)/A36)/(((0.652460598893735/((A36-((0.583038561409598/(A36-0.583038561409598))-(((A36-((0.583038561409598/(A36*-0.140953306227836))/A36))/((((0.583038561409598/-4.89501491621212)/(A36-(A36-((-4.32891033687563*-0.140953306227836)+-0.00478126471689766))))/1.91714966803507)*((((((-0.140953306227836/(((((0.917028362114852/1.91714966803507)/(-3.48103692303308*((4.57293234639098*0.151688720155053)/((((((-3.25913605058041/(A36-0.583038561409598))-((((((-0.463893579655204-(((1.91714966803507-(A36/((A36-((-2.36822538998883-0.583038561409598)/-0.463893579655204))--3.48103692303308)))*-0.140953306227836)*A36))/A36)/(((A36+((A36-((-2.36822538998883-((A36-0.583038561409598)/A36))/(A36*0.583038561409598)))--3.48103692303308))/(A36-((-0.00478126471689766/(A36-(((A36/4.94029576861615)/(((1.51498818499594*(0.618451077938746*0.583038561409598))*(A36-((3.6412426197987/4.80580327038557)+-0.00478126471689766)))--3.48103692303308))/(((A36-(((0.583038561409598/0.583038561409598)*(0.583038561409598/(((A36-((A36-0.583038561409598)/-3.48103692303308))*-0.00478126471689766)--0.463893579655204)))/(A36*(((A36*0.583038561409598)-(0.583038561409598*0.583038561409598))-0.583038561409598))))-0.583038561409598)/1.91714966803507))))*(0.583038561409598+((A36-((A36-0.583038561409598)/-3.48103692303308))--0.463893579655204)))))--0.177173897896931))-(-0.140953306227836-1.66658656278834))/0.583038561409598)/2.69108636912257))--3.48103692303308)/0.095077531452481)/((-2.22884569786842-A36)--3.48103692303308))/(0.583038561409598/((A36+-0.00478126471689766)--0.463893579655204))))))+-0.463893579655204)*(((A36*(0.583038561409598/(A36-A36)))--0.463893579655204)/A36))*1.09384038045951))-((A36/4.79370063413687)/0.583038561409598))--3.48103692303308)/((((((-3.25913605058041/(A36-0.583038561409598))-((((((A36-(((1.91714966803507-(A36/((A36-((-2.36822538998883-0.583038561409598)/(A36*(A36-0.583038561409598))))--3.48103692303308)))*-0.140953306227836)*A36))/A36)/(((A36+((A36-((-2.36822538998883-0.583038561409598)/(A36*0.583038561409598)))--3.48103692303308))/(A36-((-0.00478126471689766/(A36-(((A36/4.94029576861615)/(((1.51498818499594*(0.618451077938746*0.583038561409598))*(A36-((3.6412426197987/4.80580327038557)+-0.00478126471689766)))--3.48103692303308))/(((A36-(((0.583038561409598/((((0.583038561409598/(((A36*((0.583038561409598/(A36-((0.095077531452481*4.50248795666546)*(0.917028362114852/A36))))*(0.583038561409598/(A36-0.583038561409598))))*((A36/(0.583038561409598-A36))/3.15439046911188))-(1.66658656278834*(1.15437207762303/3.15439046911188))))*(0.583038561409598/(((0.583038561409598/(((0.583038561409598/(((0.583038561409598/A36)/(((1.51498818499594/(0.618451077938746*0.583038561409598))*(A36-((3.6412426197987/4.80580327038557)+-0.00478126471689766)))--3.48103692303308))-(((A36-0.583038561409598)/A36)+-0.00478126471689766)))/(A36*-0.00478126471689766))*(0.583038561409598/3.15439046911188)))/(((0.583038561409598/A36)*(-4.15139059382939/(0.917028362114852-(0.85292601977825/A36))))/(A36-(0.583038561409598/(A36-0.583038561409598)))))-(-0.00478126471689766*-0.00478126471689766))))/(A36*(A36-((((((0.583038561409598/A36)/(A36-((-4.32891033687563*-0.140953306227836)+(0.583038561409598/A36))))/-2.49718455403351)/((A36/0.85292601977825)--0.177173897896931))-(A36-0.583038561409598))/(3.6412426197987/4.80580327038557)))))-(-0.463893579655204*(1.15437207762303/3.15439046911188))))*(0.583038561409598/(((A36-((A36-0.583038561409598)/-3.48103692303308))*-0.00478126471689766)--0.463893579655204)))/(A36*(((A36*0.583038561409598)-(0.583038561409598*0.583038561409598))-0.583038561409598))))-0.583038561409598)/(3.00733625124101/(0.095077531452481*(-3.48103692303308-(((A36*-0.140953306227836)*((0.618451077938746/(4.57293234639098-2.73192496302129))/(((0.583038561409598/A36)/((-0.607503757870519/(A36-0.583038561409598))--3.48103692303308))/A36)))/(0.095077531452481/(-0.463893579655204/-0.860618321373399))))))))))*(0.583038561409598+((((0.583038561409598/((A36*-0.00478126471689766)--0.463893579655204))/A36)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36))-0.711413695302594))/3.15439046911188)))/2.69108636912257)))--2.22884569786842))/A36)--3.48103692303308))/(-0.463893579655204/-0.860618321373399))))))/A36)/A36)))/A36)/3.15439046911188)))/((A36/(A36-(((((A36-(((0.583038561409598/-0.463893579655204)*-0.140953306227836)+-0.00478126471689766))*0.0848008121786101)/A36)/(((3.3806625687896/((A36-((A36/(A36-0.583038561409598))-(((((A36*-0.00478126471689766)--0.463893579655204)-((0.583038561409598/(A36*-0.140953306227836))/(A36-3.15439046911188)))/(0.652460598893735/((((((((-0.140953306227836*(((((0.583038561409598/1.91714966803507)/(0.583038561409598/0.583038561409598))/((0.652460598893735*1.09384038045951)/(A36-(((-4.43389547350291+(0.583038561409598/(A36/(A36-((((A36/0.0848008121786101)/A36)/(((0.652460598893735/(0.652460598893735--2.22884569786842))/A36)--3.48103692303308))/(-0.463893579655204/-0.860618321373399))))))/A36)/A36))))*A36)*0.583038561409598))-(((A36-(((0.583038561409598/(A36-((A36-3.15439046911188)*0.583038561409598)))*((0.583038561409598/(A36-0.583038561409598))-((-0.140953306227836/((A36/(A36-(((((A36+(((0.583038561409598/4.94029576861615)*(A36-0.583038561409598))+-0.00478126471689766))/0.0848008121786101)/A36)/(((0.652460598893735/((((0.652460598893735/((1.91714966803507-((0.583038561409598/(A36-0.583038561409598))-(((A36-((0.583038561409598/(A36*(A36-(0.583038561409598/((-2.36822538998883-0.583038561409598)/(A36*(A36-0.583038561409598)))))))/A36))/((((0.583038561409598/-4.89501491621212)/(A36-(A36-((-4.32891033687563*-0.140953306227836)+-0.00478126471689766))))/1.91714966803507)*((((((-0.140953306227836/(((((0.917028362114852/1.91714966803507)/(A36*((4.57293234639098*(A36-(((0.583038561409598/((0.583038561409598/(A36-(0.583038561409598/(A36-0.583038561409598))))-((0.095077531452481*4.50248795666546)*(0.917028362114852/A36))))*-0.140953306227836)*A36)))/((((((-3.25913605058041/(A36-0.583038561409598))-(((((3.6412426197987/4.80580327038557)/(((A36+((A36-((-2.36822538998883-0.583038561409598)/(A36*0.583038561409598)))--3.48103692303308))/(A36-((-0.00478126471689766/(A36-((((1.93925462087138/4.53319430477492)/4.94029576861615)/((((((0.652460598893735/((((0.652460598893735/((1.91714966803507-((0.583038561409598/(A36-0.583038561409598))-(((A36-((0.583038561409598/(A36*(A36-(0.583038561409598/((-2.36822538998883-0.583038561409598)/(A36*(A36-0.583038561409598)))))))/A36))/((((0.583038561409598/-4.89501491621212)/(A36-(A36-((-4.32891033687563*-0.140953306227836)+-0.00478126471689766))))/1.91714966803507)*((((((-0.140953306227836/(((((0.917028362114852/1.91714966803507)/(A36*((4.57293234639098*(0.583038561409598-(((0.583038561409598/((0.583038561409598/(A36-(0.583038561409598/(A36-0.583038561409598))))-((0.095077531452481*4.50248795666546)*(0.917028362114852/A36))))*-0.140953306227836)*A36)))/((((((-3.25913605058041/(A36-0.583038561409598))-(((((((0.583038561409598/((((0.583038561409598/(((A36*((0.583038561409598/(A36-((0.095077531452481*4.50248795666546)*(0.917028362114852/A36))))*(0.583038561409598/((A36*-0.00478126471689766)--0.463893579655204))))*((A36/(4.57293234639098-2.73192496302129))/3.15439046911188))-(1.66658656278834*(1.15437207762303/3.15439046911188))))*(0.583038561409598/(((0.583038561409598/((0.85292601977825/(A36*-0.00478126471689766))*(0.583038561409598/3.15439046911188)))/((-0.463893579655204*(-4.15139059382939/(0.917028362114852-(0.85292601977825/A36))))/(A36-(0.583038561409598/(A36-0.583038561409598)))))-(A36*-0.00478126471689766))))/(A36*((A36-(-0.140953306227836*0.583038561409598))-((((((((0.583038561409598/-0.140953306227836)*(-0.140953306227836/(((0.583038561409598/((((0.583038561409598/A36)/((((1.93925462087138/4.53319430477492)/A36)/(((1.51498818499594/(0.618451077938746*0.583038561409598))*(A36-((3.15439046911188/4.80580327038557)+-0.00478126471689766)))--3.48103692303308))-(((A36-0.583038561409598)/A36)+-0.00478126471689766)))/(A36*-0.00478126471689766))*((((((-0.140953306227836*(((((0.583038561409598/(A36-((0.583038561409598/(A36-0.583038561409598))--0.140953306227836)))/(-3.48103692303308*((4.57293234639098/0.151688720155053)/(1.93925462087138/4.53319430477492))))/(A36-(A36/A36)))*A36)*0.583038561409598))-((A36/(A36+((A36-((-2.36822538998883-(1.91714966803507-0.583038561409598))/(A36*0.583038561409598)))--3.48103692303308)))/0.583038561409598))--3.48103692303308)/A36)/(((1.45668580256913*(0.583038561409598*-0.463893579655204))*(0.85292601977825+A36))--3.48103692303308))/3.15439046911188)))/(((0.583038561409598/A36)*(-4.15139059382939/(0.917028362114852-(0.85292601977825/A36))))/(A36-(0.583038561409598/(A36-0.583038561409598)))))-((((0.583038561409598/1.91714966803507)/(-3.48103692303308*((4.57293234639098/0.151688720155053)/(1.93925462087138/A36))))/(A36-(A36/A36)))*A36))))/((0.917028362114852/1.91714966803507)*((A36-(-0.140953306227836*0.583038561409598))-(0.583038561409598/(((((0.583038561409598/1.91714966803507)/(-3.48103692303308*((4.57293234639098/0.151688720155053)/(1.93925462087138/4.53319430477492))))/(A36-(A36/A36)))*A36)*-0.140953306227836)))))-(((0.583038561409598/(A36-((0.095077531452481*4.50248795666546)*(0.917028362114852/A36))))*-0.140953306227836)*A36))/A36)/(((A36/((0.652460598893735-((-2.36822538998883-0.583038561409598)/(A36*0.583038561409598)))--3.48103692303308))/0.85292601977825)--0.177173897896931))-(A36-0.583038561409598))/0.583038561409598))))-(-0.463893579655204*(1.15437207762303/3.15439046911188))))*(0.583038561409598/((0.0848008121786101*-0.00478126471689766)--0.463893579655204)))/(A36*((1.91714966803507-(0.583038561409598*0.583038561409598))-0.583038561409598)))/(((A36+((A36-((-2.36822538998883-0.583038561409598)/(A36*0.583038561409598)))--3.48103692303308))/(A36-((-0.00478126471689766/(A36-((((1.93925462087138/4.53319430477492)/4.94029576861615)/(((1.51498818499594*(0.618451077938746*0.583038561409598))*(A36-((3.6412426197987/4.80580327038557)+-0.00478126471689766)))--3.48103692303308))/(((A36-(((0.583038561409598/((((0.583038561409598/(((A36*(((A36*-0.00478126471689766)--0.463893579655204)-(((-0.140953306227836/(((((0.583038561409598/1.91714966803507)/(-3.48103692303308*((0.583038561409598/((A36-0.583038561409598)-((A36*-0.140953306227836)*(((0.583038561409598/((3.00733625124101/(0.095077531452481*(-3.48103692303308-(((A36*-0.140953306227836)*((0.618451077938746/(4.57293234639098-2.73192496302129))/(((0.583038561409598/A36)/((-0.607503757870519/(A36-0.583038561409598))--3.48103692303308))/A36)))/(0.095077531452481/(-0.463893579655204/-0.860618321373399))))))*(((0.583038561409598/(1.66658656278834*(1.15437207762303/(-3.48103692303308/(A36-0.583038561409598)))))/((A36-(0.85292601977825/(-1.13780899300683*(((A36-(((-4.10667653547708*-0.140953306227836)*-4.15139059382939)+(0.583038561409598/(A36-0.583038561409598))))-((((0.583038561409598/(0.652460598893735/((A36-((0.583038561409598/(A36-0.583038561409598))-((-4.32891033687563*-0.140953306227836)+-0.00478126471689766)))--3.48103692303308)))*(A36*((A36-(0.583038561409598*0.583038561409598))-0.583038561409598)))/(A36-(0.583038561409598/(A36-0.583038561409598))))*((((0.652460598893735*1.09384038045951)/(A36-(((-4.43389547350291+(0.583038561409598/(A36/(A36-((((((-4.86032007065019*0.583038561409598)+((((3.15439046911188*4.50248795666546)/-0.463893579655204)*-0.140953306227836)+-0.00478126471689766))/0.0848008121786101)/A36)/(((0.652460598893735/((A36-((0.583038561409598/(A36-0.583038561409598))-(((A36-((0.583038561409598/(A36*-0.140953306227836))/A36))/((((0.583038561409598/-4.89501491621212)/(A36-(A36-((-4.32891033687563*-0.140953306227836)+-0.00478126471689766))))/1.91714966803507)*((((((-0.140953306227836/(((((0.917028362114852/1.91714966803507)/(-3.48103692303308*((4.57293234639098*0.151688720155053)/((((((-3.25913605058041/(A36-0.583038561409598))-((((((-0.463893579655204-(((1.91714966803507-(A36/((A36-((-2.36822538998883-0.583038561409598)/(0.583038561409598*(A36-0.583038561409598))))--3.48103692303308)))*-0.140953306227836)*A36))/A36)/(((A36+((A36-((-2.36822538998883-((A36-0.583038561409598)/A36))/(A36*0.583038561409598)))--3.48103692303308))/(A36-((-0.00478126471689766/(A36-(((A36/4.94029576861615)/(((1.51498818499594*(0.618451077938746*0.583038561409598))*(A36-((3.6412426197987/4.80580327038557)+-0.00478126471689766)))--3.48103692303308))/(((A36-(((0.583038561409598/0.583038561409598)*(0.583038561409598/(((A36-((A36-0.583038561409598)/-3.48103692303308))*-0.00478126471689766)--0.463893579655204)))/(A36*(((A36*0.583038561409598)-(0.583038561409598*0.583038561409598))-0.583038561409598))))-0.583038561409598)/1.91714966803507))))*(0.583038561409598+((A36-((A36-0.583038561409598)/-3.48103692303308))--0.463893579655204)))))--0.177173897896931))-(-0.140953306227836-1.66658656278834))/A36)/2.69108636912257))-((A36-((0.583038561409598/(A36-0.583038561409598))-((-4.32891033687563*-0.140953306227836)+-0.00478126471689766)))--3.48103692303308))/0.095077531452481)/((-2.22884569786842-A36)--3.48103692303308))/(0.583038561409598/((A36+-0.00478126471689766)--0.463893579655204))))))+-0.463893579655204)*(((A36*(0.583038561409598/(A36-A36)))--0.463893579655204)/A36))*1.09384038045951))-((A36/4.79370063413687)/0.583038561409598))--3.48103692303308)/((((((-3.25913605058041/(A36-0.583038561409598))-((((((A36-(((1.91714966803507-(A36/((A36-((-2.36822538998883-0.583038561409598)/(A36*(A36-0.583038561409598))))--3.48103692303308)))*-0.140953306227836)*A36))/A36)/(((A36+((A36-((-2.36822538998883-0.583038561409598)/(A36*0.583038561409598)))--3.48103692303308))/(A36-((-0.00478126471689766/(A36-(((A36/4.94029576861615)/(((1.51498818499594*(0.618451077938746*0.583038561409598))*(A36-((3.6412426197987/4.80580327038557)+-0.00478126471689766)))--3.48103692303308))/(((A36-(((0.583038561409598/((((0.583038561409598/(((A36*((0.583038561409598/(A36-((0.095077531452481*4.50248795666546)*(0.917028362114852/A36))))*(0.583038561409598/(A36-0.583038561409598))))*((A36/(0.583038561409598-A36))/3.15439046911188))-(1.66658656278834*(1.15437207762303/3.15439046911188))))*(0.583038561409598/(((0.583038561409598/(((0.583038561409598/(((0.583038561409598/A36)/(((1.51498818499594/(0.618451077938746*0.583038561409598))*(A36-((3.6412426197987/4.80580327038557)+-0.00478126471689766)))--3.48103692303308))-(((A36-0.583038561409598)/A36)+-0.00478126471689766)))/(A36*-0.00478126471689766))*(0.583038561409598/3.15439046911188)))/(((0.583038561409598/A36)*(-4.15139059382939/(0.917028362114852-(0.85292601977825/A36))))/(A36-(0.583038561409598/(A36-0.583038561409598)))))-(-0.00478126471689766*-0.00478126471689766))))/(A36*(A36-((((((0.583038561409598/A36)/(A36-((-4.32891033687563*-0.140953306227836)+(0.583038561409598/A36))))/-2.49718455403351)/((A36/0.85292601977825)--0.177173897896931))-(A36-0.583038561409598))/(3.6412426197987/4.80580327038557)))))-(-0.463893579655204*(1.15437207762303/3.15439046911188))))*(0.583038561409598/(((A36-((A36-0.583038561409598)/-3.48103692303308))*-0.00478126471689766)--0.463893579655204)))/(A36*(((A36*0.583038561409598)-(0.583038561409598*0.583038561409598))-0.583038561409598))))-0.583038561409598)/(3.00733625124101/(0.095077531452481*(A36-(0.583038561409598*0.583038561409598))))))))*(0.583038561409598+((((((-0.140953306227836*(((((0.583038561409598/1.91714966803507)/(0.583038561409598/-1.13780899300683))/((0.652460598893735*1.09384038045951)/(A36-(((-4.43389547350291+(0.583038561409598/(A36/A36)))/A36)/A36))))*A36)*0.583038561409598))-(((A36-(((0.583038561409598/(A36-(((0.583038561409598/(A36-((0.095077531452481*4.50248795666546)*(0.583038561409598/A36))))*(0.583038561409598/((-0.140953306227836*((0.583038561409598/(A36*-0.140953306227836))/A36))--0.463893579655204)))*0.583038561409598)))*((0.583038561409598/(A36-0.583038561409598))-(((((0.583038561409598/A36)/(((A36/((A36-((-2.36822538998883-0.583038561409598)/(A36*0.583038561409598)))--3.48103692303308))/0.85292601977825)--0.177173897896931))-(A36-0.583038561409598))/0.583038561409598)/2.69108636912257)))*1.91714966803507))+-0.00478126471689766)/A36))-(((((0.583038561409598/A36)/(0.583038561409598/A36))*(((A36-A36)-0.652460598893735)/(A36--0.00478126471689766)))--0.463893579655204)/A36))/A36)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36))-0.711413695302594))/3.15439046911188)))/2.69108636912257)))--2.22884569786842))/A36)--3.48103692303308))/(-0.463893579655204/-0.860618321373399))))))/A36)/A36)))/A36)/3.15439046911188)))/((A36/(A36-(((((A36-(((0.583038561409598/-0.463893579655204)*-0.140953306227836)+-0.00478126471689766))*0.0848008121786101)/A36)/(((3.3806625687896/(-0.00478126471689766--3.48103692303308))/A36)--3.48103692303308))/(-0.463893579655204/-0.860618321373399))))*-0.643243744188791)))))--3.48103692303308))/(A36*-0.140953306227836))))/3.15439046911188)/(((0.583038561409598/(((0.583038561409598/(((A36-((((4.80580327038557--3.48103692303308)/-2.85974411101362)/((4.79370063413687-((1.15437207762303/((((A36--3.48103692303308)/(A36-0.583038561409598))/(A36/(4.57293234639098-2.73192496302129)))-2.82430158253863))/(((0.652460598893735/((A36-((A36/(A36-0.583038561409598))/A36))-(0.583038561409598*1.91714966803507)))/((((A36*(1.91714966803507*4.50248795666546))-4.53319430477492)-((((((-1.13780899300683*(A36/(-4.86032007065019*0.583038561409598)))/1.91714966803507)/-4.42080429761027)/A36)/A36)/A36))/4.79370063413687))-(-0.140953306227836+0.583038561409598))))--3.48103692303308))/(A36-A36)))*-0.00478126471689766)-0.583038561409598))/3.99993030596617)*(0.583038561409598/((A36*-0.00478126471689766)--0.463893579655204))))*(0.095077531452481/(0.917028362114852-(0.85292601977825/(0.583038561409598/((3.00733625124101*(0.095077531452481/(A36-((A36*-0.140953306227836)/((0.85292601977825/A36)/((A36-0.583038561409598)-(0.917028362114852/(((A36-(-0.140953306227836*0.583038561409598))-(0.583038561409598/(((((0.583038561409598/1.91714966803507)/(-3.48103692303308*((4.57293234639098/0.151688720155053)/(1.93925462087138/4.53319430477492))))/(A36-(A36/A36)))*A36)*-0.140953306227836)))/(4.57293234639098-2.73192496302129)))))))))*(A36/(-2.4919732055695*-0.140953306227836))))))))/(A36+(0.85292601977825/A36)))))))*(((1.91714966803507-(A36/((A36-((-2.36822538998883-0.583038561409598)/(A36*(A36-0.583038561409598))))--3.48103692303308)))*-0.140953306227836)/(0.583038561409598/A36)))))+-0.463893579655204)*((((A36*0.583038561409598)*(0.583038561409598/(A36-(0.583038561409598/(A36-0.583038561409598)))))--0.463893579655204)/A36))*1.09384038045951))-((A36/4.79370063413687)/0.583038561409598))/A36)))*((A36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36-(A36/A36)))*A36)*0.583038561409598))-((A36/4.79370063413687)/A36))--3.48103692303308)/A36)/(((1.45668580256913*(0.583038561409598*-0.463893579655204))*(0.85292601977825+A36))--3.48103692303308))/3.15439046911188)))/(((((0.583038561409598/(A36-0.583038561409598))-((((((A36-(((0.583038561409598/(A36-((1.91714966803507*4.50248795666546)*(0.917028362114852/A36))))*-0.140953306227836)*A36))/A36)/(((0.583038561409598/((A36+-0.00478126471689766)-(A36-(0.917028362114852*0.583038561409598))))/0.85292601977825)--0.177173897896931))-(A36-0.583038561409598))/0.583038561409598)/-2.36822538998883))--3.48103692303308)*(-4.15139059382939/(0.917028362114852-(0.85292601977825/A36))))/(A36-(0.583038561409598/(A36-0.583038561409598)))))-(A36*-0.00478126471689766))))/(A36*((A36-(-0.140953306227836*0.583038561409598))-(0.583038561409598/(((((0.583038561409598/1.91714966803507)/(-3.48103692303308*((4.57293234639098/1.93925462087138)/(1.93925462087138/4.53319430477492))))/(A36-(A36/A36)))*A36)*-0.140953306227836)))))-(-0.463893579655204*(1.15437207762303/3.15439046911188))))*(0.583038561409598/A36))/(A36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36)/((((1.93925462087138/4.53319430477492)/A36)/(((1.51498818499594/(0.618451077938746*0.583038561409598))*(A36-((3.6412426197987/4.80580327038557)+-0.00478126471689766)))--3.48103692303308))-(((A36-0.583038561409598)/A36)+-0.00478126471689766)))/(A36*-0.00478126471689766))*((((((-0.140953306227836*(((((0.583038561409598/1.91714966803507)/(-3.48103692303308*((4.57293234639098/0.151688720155053)/(1.93925462087138/4.53319430477492))))/(A36-(A36/A36)))*A36)*0.583038561409598))-((A36/4.79370063413687)/0.583038561409598))--3.48103692303308)/A36)/(((1.45668580256913*(0.583038561409598*-0.463893579655204))*(0.85292601977825+A36))--3.48103692303308))/3.15439046911188)))/(((0.583038561409598/A36)*(-4.15139059382939/(0.917028362114852-(0.85292601977825/A36))))/(A36-(0.583038561409598/(A36-0.583038561409598)))))-(A36*-0.00478126471689766)))+(0.583038561409598/A36)))))/((0.652460598893735*1.09384038045951)/(A36-(((-4.43389547350291+(0.583038561409598/(A36/(A36-(((((A36+(((0.583038561409598/-0.463893579655204)*-0.140953306227836)+-0.00478126471689766))/0.0848008121786101)/A36)/(((0.652460598893735/((A36-((0.583038561409598/(A36-0.583038561409598))--0.140953306227836))--2.22884569786842))/A36)--3.48103692303308))/(((0.583038561409598/1.09384038045951)/(4.80580327038557--3.48103692303308))/-0.860618321373399))))))/A36)/A36))))*A36)*0.583038561409598))-(((A36-(((0.583038561409598/(A36-((((A36-0.583038561409598)/A36)+-0.00478126471689766)*0.583038561409598)))*0.652460598893735)*1.91714966803507))+-0.00478126471689766)/A36))-(((((0.583038561409598/A36)/(0.583038561409598/A36))*(((A36-0.583038561409598)-0.652460598893735)/(A36--0.00478126471689766)))--0.463893579655204)/A36))/A36)-(-0.463893579655204/((A36+-0.00478126471689766)--0.463893579655204)))--0.463893579655204)))))--0.177173897896931))-(-0.140953306227836-1.66658656278834))/0.583038561409598)/2.69108636912257))--3.48103692303308)/0.095077531452481)/((-2.22884569786842-(A36/4.80580327038557))--3.48103692303308))/(0.583038561409598/((A36+-0.00478126471689766)--0.463893579655204))))))+-0.463893579655204)*(((A36*(0.583038561409598/(A36-(0.583038561409598/(A36-0.583038561409598)))))--0.463893579655204)/A36))*1.09384038045951))-((A36/4.79370063413687)/0.583038561409598))--3.48103692303308)/(((A36-0.583038561409598)--0.860618321373399)--3.48103692303308))/(((1.45668580256913*0.583038561409598)*(0.85292601977825+A36))-(-0.140953306227836*(((((0.583038561409598/((0.583038561409598/A36)*-0.140953306227836))/((((((((-4.86032007065019*0.583038561409598)+(((0.583038561409598/-0.463893579655204)*-0.140953306227836)+-0.00478126471689766))/0.0848008121786101)/A36)/(((0.652460598893735/((A36-((0.583038561409598/(A36-0.583038561409598))-(((A36-((0.583038561409598/(A36*-0.140953306227836))/A36))/((((0.583038561409598/-4.89501491621212)/(A36-(A36-((-4.32891033687563*-0.140953306227836)+-0.00478126471689766))))/1.91714966803507)*((((((-0.140953306227836/((((-2.36822538998883/(-3.48103692303308*((4.57293234639098*0.151688720155053)/((((((-3.25913605058041/(A36-0.583038561409598))-((((((A36-(((1.91714966803507-(A36/((A36-(0.711413695302594/((0.583038561409598/A36)/(0.583038561409598/A36))))--3.48103692303308)))*-0.140953306227836)*A36))/A36)/(((A36+((A36-((-2.36822538998883-0.583038561409598)/(A36*0.583038561409598)))--3.48103692303308))/(A36-((-0.00478126471689766/(((((((((-0.140953306227836*(((((1.15437207762303/1.91714966803507)/(0.583038561409598/0.583038561409598))/((0.652460598893735*1.09384038045951)/(A36-(((-4.43389547350291+(0.583038561409598/(A36/(A36-((((A36/0.0848008121786101)/A36)/(((0.652460598893735/(0.652460598893735--2.22884569786842))/A36)--3.48103692303308))/(-0.463893579655204/-0.860618321373399))))))/A36)/A36))))*A36)*0.583038561409598))-(((A36-(((0.583038561409598/(A36-((A36-0.583038561409598)*0.583038561409598)))*((0.583038561409598/(A36-0.583038561409598))-((-0.140953306227836/((A36/(A36-(((((A36+(((0.583038561409598/4.94029576861615)*-0.140953306227836)+-0.00478126471689766))/0.0848008121786101)/A36)/(((0.652460598893735/((((0.652460598893735/((1.91714966803507-((0.583038561409598/(A36-0.583038561409598))-(((A36-((0.583038561409598/(A36*(A36-(0.583038561409598/(A36-0.583038561409598)))))/A36))/((((0.583038561409598/-4.89501491621212)/(A36-(A36-((-4.32891033687563*-0.140953306227836)+-0.00478126471689766))))/1.91714966803507)*(((((A36-((A36/4.79370063413687)/0.583038561409598))--3.48103692303308)/(((A36-0.583038561409598)--0.860618321373399)--3.48103692303308))/((A36-((-0.00478126471689766/(A36-((((1.93925462087138/4.53319430477492)*A36)/0.583038561409598)/((((-3.25913605058041/(A36-0.583038561409598))-((A36-((0.583038561409598/(A36-0.583038561409598))+-0.00478126471689766))/2.69108636912257))--3.48103692303308)/0.095077531452481))))*(0.583038561409598-((0.583038561409598/A36)/(((0.583038561409598/A36)*A36)/(A36-(0.583038561409598/(A36-0.583038561409598))))))))-0.711413695302594))/3.15439046911188)))/2.69108636912257)))--2.22884569786842))/A36)--3.48103692303308)--3.48103692303308))/A36)--3.48103692303308))/(-0.463893579655204/-0.860618321373399))))*0.583038561409598))/2.69108636912257)))*1.91714966803507))+-0.00478126471689766)/A36))-(((((0.583038561409598/A36)/(0.583038561409598/A36))*(((A36-0.583038561409598)-0.652460598893735)/(A36--0.00478126471689766)))--0.463893579655204)/A36))/A36)-(-0.463893579655204/-0.860618321373399))--0.463893579655204)/(A36-(-3.48103692303308/(-0.463893579655204/-0.860618321373399))))*(0.583038561409598/((A36*((0.583038561409598/A36)*(-4.15139059382939/(0.917028362114852-(0.85292601977825/A36)))))+-0.463893579655204)))-(((A36/4.94029576861615)/(-4.15139059382939/(0.917028362114852-(-0.00478126471689766/A36))))/(((A36-(((0.583038561409598/((((0.583038561409598/(((A36*((0.583038561409598/(A36-((0.095077531452481*4.50248795666546)*(0.917028362114852/A36))))*(0.583038561409598/((A36*-0.00478126471689766)--0.463893579655204))))*((A36/(4.57293234639098-2.73192496302129))/3.15439046911188))-(1.66658656278834*(1.15437207762303/3.15439046911188))))*(0.583038561409598/(((0.583038561409598/((0.85292601977825/(A36*-0.00478126471689766))*(0.583038561409598/3.15439046911188)))/((-0.463893579655204*(-4.15139059382939/(0.917028362114852-(0.85292601977825/A36))))/(A36-(0.583038561409598/(A36-0.583038561409598)))))-(A36*-0.00478126471689766))))/(A36*((A36-(-0.140953306227836*0.583038561409598))-((((((((0.583038561409598/-0.140953306227836)*(-0.140953306227836/(((0.583038561409598/((((0.583038561409598/A36)/((((1.93925462087138/4.53319430477492)/A36)/(((1.51498818499594/(0.618451077938746*0.583038561409598))*(A36-((3.15439046911188/4.80580327038557)+-0.00478126471689766)))--3.48103692303308))-(((A36-0.583038561409598)/A36)+-0.00478126471689766)))/(A36*-0.00478126471689766))*((((4.57293234639098-2.73192496302129)/A36)/(((1.45668580256913*(0.583038561409598*-0.463893579655204))*(0.85292601977825+A36))--3.48103692303308))/3.15439046911188)))/(((0.583038561409598/A36)*(-4.15139059382939/(0.917028362114852-(0.85292601977825/A36))))/(A36-(0.583038561409598/(A36-0.583038561409598)))))-(1.09384038045951*A36))))/((0.917028362114852/1.91714966803507)*((A36-(-0.140953306227836*0.583038561409598))-(0.583038561409598/(((((0.583038561409598/1.91714966803507)/(-3.48103692303308*((4.57293234639098/0.151688720155053)/(1.93925462087138/4.53319430477492))))/(A36-(A36/A36)))*A36)*-0.140953306227836)))))-(((0.583038561409598/(A36-((0.095077531452481*4.50248795666546)*(0.917028362114852/A36))))*-0.140953306227836)*A36))/A36)/(((A36/(A36--3.48103692303308))/0.85292601977825)--0.177173897896931))-(A36-0.583038561409598))/0.583038561409598))))-(-0.463893579655204*(1.15437207762303/3.15439046911188))))*(0.583038561409598/((0.0848008121786101*-0.00478126471689766)--0.463893579655204)))/(A36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36-(((-4.43389547350291+(0.583038561409598/(A36/(A36-(((((A36+(((0.583038561409598/-0.463893579655204)*-0.140953306227836)+-0.00478126471689766))/0.0848008121786101)/A36)/(((0.652460598893735/(0.652460598893735--2.22884569786842))/A36)--3.48103692303308))/(-0.463893579655204/-0.860618321373399))))))/A36)/A36))))*A36)*0.583038561409598))-(((A36-(((0.583038561409598/(A36-((A36-0.583038561409598)*0.583038561409598)))*0.652460598893735)*1.91714966803507))+-0.00478126471689766)/A36))-((((-2.36822538998883-0.583038561409598)*(((A36-0.583038561409598)-0.652460598893735)/(A36--0.00478126471689766)))--0.463893579655204)/A36))/A36)-(1.51498818499594/-0.860618321373399))--0.463893579655204)))))--0.177173897896931))-(-0.140953306227836-1.66658656278834))/0.583038561409598)/2.69108636912257))--3.48103692303308)/0.095077531452481)/((-2.22884569786842-A36)--3.48103692303308))/(0.583038561409598/((A36+-0.00478126471689766)--0.463893579655204))))))+-0.463893579655204)*(((A36*(0.583038561409598/(A36-(0.583038561409598/(A36-0.583038561409598)))))--0.463893579655204)/A36))*1.09384038045951))-((A36/4.79370063413687)/0.583038561409598))--3.48103692303308)/(((A36-0.583038561409598)--0.860618321373399)--3.48103692303308))/(A36-0.711413695302594))/3.15439046911188)))/2.69108636912257)))--2.22884569786842))/A36)--3.48103692303308))*-0.00478126471689766)--0.463893579655204)*((4.57293234639098/0.151688720155053)/(1.93925462087138/4.53319430477492))))/(A36-(A36/A36)))*A36)*0.583038561409598))))/3.15439046911188)))/2.69108636912257)))--2.22884569786842))/A36)--3.48103692303308)--3.48103692303308))/A36)-((0.583038561409598/(0.583038561409598*((A36-A36)/(0.0848008121786101*(A36+((((A36/A36)/((0.583038561409598/A36)*(0.583038561409598/(((-0.140953306227836/(((((-0.463893579655204/((A36+-0.00478126471689766)--0.463893579655204))/(-3.48103692303308*((4.57293234639098/0.151688720155053)/((((((0.583038561409598/(A36-0.583038561409598))-((((((A36-(((0.583038561409598/(A36-((1.91714966803507*4.50248795666546)*(0.917028362114852/A36))))*-0.140953306227836)*A36))/A36)/(((0.583038561409598/((A36+-0.00478126471689766)-(A36-(-0.140953306227836*0.583038561409598))))/0.85292601977825)--0.177173897896931))-(A36-0.583038561409598))/0.583038561409598)/-2.36822538998883))--3.48103692303308)/0.095077531452481)/((A36-(A36/1.91714966803507))--3.48103692303308))/(0.583038561409598/((A36*-0.00478126471689766)--0.463893579655204))))))+-0.463893579655204)*((A36*(A36-(0.583038561409598/(A36-0.583038561409598))))/A36))*1.09384038045951))-((A36/4.79370063413687)/((0.583038561409598/(A36-((1.91714966803507*4.50248795666546)*(0.917028362114852/A36))))*-0.140953306227836)))--3.48103692303308))))/(A36-0.583038561409598))+-0.00478126471689766))))))/(0.583038561409598/(A36-0.583038561409598))))*(0.618451077938746*0.583038561409598))*(A36-((3.6412426197987/4.80580327038557)+0.151688720155053)))--3.48103692303308))/(((A36-(((0.583038561409598/((((0.583038561409598/(((A36*((4.57293234639098*0.151688720155053)/((0.583038561409598/1.91714966803507)/(0.583038561409598/((A36+-0.00478126471689766)--0.463893579655204)))))*((A36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36-(A36/A36)))*A36)*0.583038561409598))-((A36/4.79370063413687)/0.583038561409598))--3.48103692303308)/A36)/(((1.45668580256913*(0.583038561409598*-0.463893579655204))*(0.85292601977825+A36))--3.48103692303308))/3.15439046911188)))/(((0.583038561409598/A36)*(-4.15139059382939/(0.917028362114852-(0.85292601977825/A36))))/(A36-(0.583038561409598/(A36-0.583038561409598)))))-(A36*-0.00478126471689766))))/(A36*((A36-(-0.140953306227836*0.583038561409598))-(0.583038561409598/(((((-0.140953306227836/1.91714966803507)/(-3.48103692303308*((4.57293234639098/1.93925462087138)/(1.93925462087138/4.53319430477492))))/(A36-(A36/A36)))*A36)*-0.140953306227836)))))-(-0.463893579655204*(1.15437207762303/3.15439046911188))))*(0.583038561409598/A36))/(A36*(A36-0.583038561409598))))-0.583038561409598)/1.91714966803507))))*((A36/4.79370063413687)/0.583038561409598))))--0.177173897896931))-(-0.140953306227836-1.66658656278834))/0.583038561409598)/2.69108636912257))--3.48103692303308)/0.095077531452481)/((-2.22884569786842-(A36/4.80580327038557))--3.48103692303308))/(0.583038561409598/((A36+-0.00478126471689766)--0.463893579655204))))))+-0.463893579655204)*-2.4919732055695)*1.09384038045951))-((A36/4.79370063413687)/0.583038561409598))--3.48103692303308)/(((A36-0.583038561409598)--0.860618321373399)--3.48103692303308))/(((1.45668580256913*0.583038561409598)*(0.85292601977825+A36))-0.711413695302594))/3.15439046911188)))/2.69108636912257)))--2.22884569786842))/A36)--3.48103692303308)--3.48103692303308))/A36)--3.48103692303308))/(-0.463893579655204/-0.860618321373399))))*0.583038561409598))/2.69108636912257)))*1.91714966803507))+-0.00478126471689766)/A36))-(((((0.583038561409598/A36)/(0.583038561409598/A36))*(((A36-0.583038561409598)-0.652460598893735)/(((A36*((0.583038561409598/A36)*(-4.15139059382939/(0.917028362114852-(0.85292601977825/A36)))))+-0.463893579655204)--0.00478126471689766)))--0.463893579655204)/A36))/A36)-(-0.463893579655204/-0.860618321373399))--0.463893579655204)/(A36-(-3.48103692303308/(-0.463893579655204/-0.860618321373399))))*(0.583038561409598/((A36*((0.583038561409598/A36)*(-4.15139059382939/(0.917028362114852-(0.85292601977825/A36)))))+-0.463893579655204)))))/2.69108636912257)))--3.48103692303308))/A36)--3.48103692303308))/(-0.463893579655204/-0.860618321373399))))*-0.643243744188791)))))--3.48103692303308))/(A36*-0.140953306227836))))/3.15439046911188)/(((0.583038561409598/(((0.583038561409598/(((A36-((((4.80580327038557--3.48103692303308)/-2.85974411101362)/((4.79370063413687-((1.15437207762303/((((A36--3.48103692303308)/(A36-0.583038561409598))/(A36/(4.57293234639098-2.73192496302129)))-2.82430158253863))/(((0.652460598893735/((A36-((A36/(A36-0.583038561409598))/A36))-(0.583038561409598*1.91714966803507)))/((((A36*((0.583038561409598/0.583038561409598)*0.583038561409598))-4.53319430477492)-((((((-1.13780899300683*(A36/(-4.86032007065019*0.583038561409598)))/1.91714966803507)/-4.42080429761027)/A36)/A36)/A36))/4.79370063413687))-(-0.140953306227836+0.583038561409598))))--3.48103692303308))/(A36-A36)))*-0.00478126471689766)-0.583038561409598))/3.99993030596617)*(0.583038561409598/((A36*-0.00478126471689766)--0.463893579655204))))*(0.095077531452481/(0.917028362114852-(0.85292601977825/(0.583038561409598/((3.00733625124101*(0.095077531452481/(A36-((A36*-0.140953306227836)/((0.85292601977825/A36)/((A36-0.583038561409598)-(0.917028362114852/(((A36-(-0.140953306227836*0.583038561409598))-(0.583038561409598/(((((0.583038561409598/1.91714966803507)/(-3.48103692303308*((4.57293234639098/0.151688720155053)/(1.93925462087138/4.53319430477492))))/(A36-(A36/A36)))*A36)*-0.140953306227836)))/(4.57293234639098-2.73192496302129)))))))))*(A36/(-2.4919732055695*-0.140953306227836))))))))/(A36+(0.85292601977825/A36)))))))*(((1.91714966803507-(A36/((A36-((-2.36822538998883-0.583038561409598)/(A36*(A36-0.583038561409598))))--3.48103692303308)))*-0.140953306227836)/(0.583038561409598/A36)))))+-0.463893579655204)*((((A36*0.583038561409598)*(0.583038561409598/(A36-(0.583038561409598/(A36-0.583038561409598)))))--0.463893579655204)/A36))*1.09384038045951))-((A36/4.79370063413687)/0.583038561409598))/A36))/(0.652460598893735/(((((A36-(((0.583038561409598*-0.140953306227836)*-4.15139059382939)+-0.00478126471689766))-((A36*(((0.652460598893735/((((0.652460598893735/((1.91714966803507-((0.583038561409598/(A36-0.583038561409598))-(((A36-((0.583038561409598/(A36*(A36-(0.583038561409598/((-2.36822538998883-0.583038561409598)/(A36*(A36-0.583038561409598)))))))/A36))/((((0.583038561409598/-4.89501491621212)/(A36-(A36-((-4.32891033687563*-0.140953306227836)+-0.00478126471689766))))/1.91714966803507)*((((((-0.140953306227836/(((((0.917028362114852/1.91714966803507)/(A36*((4.57293234639098*(A36-(((0.583038561409598/((0.583038561409598/(A36-(0.583038561409598/((((A36/4.94029576861615)/(((1.51498818499594*(0.618451077938746*0.583038561409598))*(A36-((3.6412426197987/4.80580327038557)+-0.00478126471689766)))--3.48103692303308))/(((A36-(((0.583038561409598/((((0.583038561409598/(((A36*((0.583038561409598/(A36-((0.095077531452481*4.50248795666546)*(0.917028362114852/A36))))*(0.583038561409598/(A36-0.583038561409598))))*((A36/(4.57293234639098-A36))/3.15439046911188))-(1.66658656278834*(1.15437207762303/3.15439046911188))))*(0.583038561409598/(((0.583038561409598/(((0.583038561409598/(((0.583038561409598/A36)/(((1.51498818499594/(0.618451077938746*0.583038561409598))*(A36-((3.6412426197987/4.80580327038557)+-0.00478126471689766)))--3.48103692303308))-(((A36-0.583038561409598)/A36)+-0.00478126471689766)))/(A36*-0.00478126471689766))*(0.583038561409598/3.15439046911188)))/(((0.583038561409598/A36)*(-4.15139059382939/(0.917028362114852-(0.85292601977825/A36))))/(A36-(0.583038561409598/(A36-0.583038561409598)))))-(-1.13780899300683*(A36/(-4.86032007065019*0.583038561409598))))))/(A36*(A36-(((((((A36*(A36-0.583038561409598))/A36)/(A36-((-4.32891033687563*-0.140953306227836)+(0.583038561409598/A36))))/-2.49718455403351)/((A36/0.85292601977825)--0.177173897896931))-(A36-0.583038561409598))/((((0.618451077938746/(4.57293234639098-2.73192496302129))/(((0.583038561409598/A36)/((-0.607503757870519/(A36-0.583038561409598))--3.48103692303308))/A36))/(A36-((0.095077531452481*4.50248795666546)*(0.583038561409598/A36))))*(0.583038561409598/((-0.140953306227836*((0.583038561409598/(A36*-0.140953306227836))/A36))--0.463893579655204)))))))-(-0.463893579655204*(1.15437207762303/3.15439046911188))))*(0.583038561409598/(((A36-((A36-0.583038561409598)/-3.48103692303308))*-0.00478126471689766)--0.463893579655204)))/(A36*(((A36*0.583038561409598)-(0.583038561409598*1.91714966803507))-0.583038561409598))))-0.583038561409598)/(3.00733625124101/(0.095077531452481*(-3.48103692303308-(A36/(((0.583038561409598/A36)/(0.583038561409598/A36))/(-0.463893579655204/-0.860618321373399))))))))-0.583038561409598))))-((0.095077531452481*4.50248795666546)*(0.917028362114852/A36))))*-0.140953306227836)*A36)))/((((((-3.25913605058041/(A36-0.583038561409598))-(((((3.6412426197987/4.80580327038557)/(((A36+((A36-((-2.36822538998883-0.583038561409598)/(A36*0.583038561409598)))--3.48103692303308))/(A36-((-0.00478126471689766/(A36-((((1.93925462087138/4.53319430477492)/4.94029576861615)/(((1.51498818499594*(0.618451077938746*0.583038561409598))*(A36-((3.6412426197987/4.80580327038557)+-0.00478126471689766)))--3.48103692303308))/(((A36-(((0.583038561409598/((((0.583038561409598/(((A36*((4.57293234639098*0.151688720155053)/((0.583038561409598/1.91714966803507)/(0.583038561409598/((A36+-0.00478126471689766)--0.463893579655204)))))*((A36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36-(A36/A36)))*A36)*0.583038561409598))-((A36/4.79370063413687)/A36))--3.48103692303308)/A36)/(((1.45668580256913*(0.583038561409598*-0.463893579655204))*(0.85292601977825+A36))--3.48103692303308))/3.15439046911188)))/(((((0.583038561409598/(A36-0.583038561409598))-((((((A36-(((0.583038561409598/(A36-((1.91714966803507*4.50248795666546)*(0.917028362114852/A36))))*-0.140953306227836)*A36))/A36)/(((0.583038561409598/((A36+-0.00478126471689766)-(A36-(-0.140953306227836*0.583038561409598))))/0.85292601977825)--0.177173897896931))-(A36-0.583038561409598))/0.583038561409598)/-2.36822538998883))--3.48103692303308)*(-4.15139059382939/(0.917028362114852-(0.85292601977825/A36))))/(A36-(0.583038561409598/(A36-0.583038561409598)))))-(A36*-0.00478126471689766))))/(A36*((A36-((-0.140953306227836*0.583038561409598)*0.583038561409598))-(0.583038561409598/(((((0.583038561409598/1.91714966803507)/(-3.48103692303308*((4.57293234639098/1.93925462087138)/(1.93925462087138/-0.00478126471689766))))/(A36-(A36/A36)))*A36)*-0.140953306227836)))))-(-0.463893579655204*(1.15437207762303/3.15439046911188))))*(0.583038561409598/A36))/(A36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36)/((((1.93925462087138/4.53319430477492)/A36)/(((1.51498818499594/(0.618451077938746*0.583038561409598))*(A36-((3.6412426197987/4.80580327038557)+-0.00478126471689766)))--3.48103692303308))-(((A36-0.583038561409598)/A36)+-0.00478126471689766)))/(A36*-0.00478126471689766))*((((((-0.140953306227836*(((((0.583038561409598/1.91714966803507)/(-3.48103692303308*((4.57293234639098/0.151688720155053)/(1.93925462087138/4.53319430477492))))/(A36-(A36/A36)))*A36)*0.583038561409598))-((A36/4.79370063413687)/0.583038561409598))--3.48103692303308)/A36)/(((1.45668580256913*(0.583038561409598*-0.463893579655204))*(0.85292601977825+A36))--3.48103692303308))/3.15439046911188)))/(((0.583038561409598/A36)*(-4.15139059382939/(0.917028362114852-(0.85292601977825/A36))))/(A36-(0.583038561409598/(A36-0.583038561409598)))))-(A36*-0.00478126471689766)))+(0.583038561409598/A36)))))/((0.652460598893735*1.09384038045951)/(A36-(((-4.43389547350291+(0.583038561409598/(4.50248795666546/(A36-(((((A36+(((0.583038561409598/-0.463893579655204)*-0.140953306227836)+-0.00478126471689766))/0.0848008121786101)/A36)/(((0.652460598893735/((A36-((0.583038561409598/(A36-0.583038561409598))--0.140953306227836))--2.22884569786842))/A36)--3.48103692303308))/(((0.583038561409598/1.09384038045951)/(4.80580327038557--3.48103692303308))/-0.860618321373399))))))/A36)/A36))))*A36)*0.583038561409598))-(((A36-(((0.583038561409598/(A36-((((A36-0.583038561409598)/A36)+-0.00478126471689766)*0.583038561409598)))*0.652460598893735)*1.91714966803507))+-0.00478126471689766)/A36))-(((((0.583038561409598/A36)/(0.583038561409598/A36))*(((A36-0.583038561409598)-0.652460598893735)/(A36--0.00478126471689766)))--0.463893579655204)/A36))/A36)-(-0.463893579655204/((A36+-0.00478126471689766)--0.463893579655204)))--0.463893579655204)))))--0.177173897896931))-(-0.140953306227836-1.66658656278834))/0.583038561409598)/2.69108636912257))--3.48103692303308)/0.095077531452481)/((-2.22884569786842-(A36/4.80580327038557))--3.48103692303308))/(0.583038561409598/((0.583038561409598/(A36/A36))--0.463893579655204))))))+-0.463893579655204)*(((A36*(0.583038561409598/(A36-(0.583038561409598/(A36-0.583038561409598)))))--0.463893579655204)/A36))*1.09384038045951))-((A36/4.79370063413687)/0.583038561409598))--3.48103692303308)/(((A36-0.583038561409598)--0.860618321373399)--3.48103692303308))/(((1.45668580256913*0.583038561409598)*(0.85292601977825+A36))-0.711413695302594))/3.15439046911188)))/2.69108636912257)))--2.22884569786842))/A36)--3.48103692303308)--3.48103692303308))/A36)-((0.583038561409598/(0.583038561409598*((A36-A36)/(0.0848008121786101*(A36+((((A36/A36)/((0.583038561409598/A36)*(0.583038561409598/(((-0.140953306227836/(((((0.583038561409598/1.91714966803507)/(-3.48103692303308*((4.57293234639098/0.151688720155053)/((((((0.583038561409598/(A36-0.583038561409598))-((((((A36-(((0.583038561409598/((A36-0.583038561409598)-((1.91714966803507*4.50248795666546)*(0.917028362114852/A36))))*-0.140953306227836)*A36))/A36)/(((0.583038561409598/((A36+-0.00478126471689766)-(A36-(-0.140953306227836*0.583038561409598))))/0.85292601977825)--0.177173897896931))-(A36-0.583038561409598))/0.583038561409598)/-2.36822538998883))--3.48103692303308)/0.095077531452481)/((A36-(A36/1.91714966803507))--3.48103692303308))/(0.583038561409598/(0.151688720155053--0.463893579655204))))))+-0.463893579655204)*(((A36*(0.583038561409598/(A36-(0.583038561409598/(A36-0.583038561409598)))))--0.463893579655204)/A36))*1.09384038045951))-((A36/4.79370063413687)/((0.583038561409598/(A36-((1.91714966803507*4.50248795666546)*(0.917028362114852/A36))))*-0.140953306227836)))--3.48103692303308))))/(A36-0.583038561409598))+-0.00478126471689766))))))/(0.583038561409598/(A36-0.583038561409598)))))*(0.583038561409598/3.15439046911188)))/(-4.86032007065019*0.583038561409598))/(A36-(-3.48103692303308/(-0.463893579655204/-0.860618321373399))))*(0.583038561409598/((A36*((0.583038561409598/A36)*(-4.15139059382939/((((-4.43389547350291+(0.583038561409598/(A36/A36)))/A36)/A36)-(0.85292601977825/A36)))))+-0.463893579655204)))))/2.69108636912257)))--3.48103692303308))/A36)--3.48103692303308))/(-0.463893579655204/-0.860618321373399))))*-0.643243744188791)))))--3.48103692303308))/(A36*-0.140953306227836))))/3.15439046911188)/(((0.583038561409598/(((0.583038561409598/(((A36-((((((((A36-(((A36-(-0.140953306227836*0.583038561409598))*-0.140953306227836)*A36))/A36)/(((A36/((A36-((-2.36822538998883-(0.583038561409598*((((0.583038561409598/A36)/(A36-(A36+-0.00478126471689766)))/-2.49718455403351)*(0.583038561409598/1.91714966803507))))/(A36*0.583038561409598)))--3.48103692303308))/(A36-((-0.00478126471689766/(A36-((((1.93925462087138/4.53319430477492)*A36)/(((0.583038561409598/(0.618451077938746*0.583038561409598))*(A36*(A36+-0.177173897896931)))-0.0848008121786101))/(-0.463893579655204/1.91714966803507))))*(0.583038561409598-((0.583038561409598/((((0.583038561409598/(4.57293234639098-2.73192496302129))/(A36-(((A36-0.583038561409598)/A36)+-0.00478126471689766)))/(A36*-0.00478126471689766))*(((0.583038561409598/1.09384038045951)/(4.80580327038557--3.48103692303308))/3.15439046911188)))/(((0.583038561409598/A36)*(-4.15139059382939/(0.917028362114852-(-0.00478126471689766/A36))))/(A36-(0.583038561409598/(A36-0.583038561409598)))))))))--0.177173897896931))-(A36-((A36*-0.00478126471689766)--0.463893579655204)))/0.583038561409598)/-2.85974411101362)/((4.79370063413687-((1.15437207762303/((((A36--3.48103692303308)/4.79370063413687)/(A36/(4.57293234639098-2.73192496302129)))-2.82430158253863))/(((0.652460598893735/((A36-((A36/(A36-0.583038561409598))/A36))-(0.583038561409598*1.91714966803507)))/((((A36*((0.583038561409598/0.583038561409598)*0.583038561409598))-4.53319430477492)-((((((-1.13780899300683*(A36/(-4.86032007065019*0.583038561409598)))/1.91714966803507)/-4.42080429761027)/(A36-(A36/(-0.140953306227836*((0.583038561409598/(1.66658656278834*A36))/2.69108636912257)))))/A36)/A36))/4.79370063413687))-(-0.140953306227836+0.583038561409598))))--3.48103692303308))/(A36-A36)))*-0.00478126471689766)-0.583038561409598))/3.99993030596617)*(0.583038561409598/((A36*-0.00478126471689766)--0.463893579655204))))*(0.095077531452481/(0.917028362114852-(0.85292601977825/(0.583038561409598/((3.00733625124101*(0.095077531452481/(A36-((A36*-0.140953306227836)/((0.85292601977825/A36)/((A36-0.583038561409598)-(0.917028362114852/(((A36-(-0.140953306227836*0.583038561409598))-(0.618451077938746/(((((A36/1.91714966803507)/(-3.48103692303308*((4.57293234639098/(-0.140953306227836/(((0.583038561409598/((((0.583038561409598/A36)/((((1.93925462087138/4.53319430477492)/A36)/(((1.51498818499594/(0.618451077938746*0.583038561409598))*(A36-((3.15439046911188/4.80580327038557)+-0.00478126471689766)))--3.48103692303308))-(((A36-0.583038561409598)/A36)+-0.00478126471689766)))/(A36*-0.00478126471689766))*((((((-0.140953306227836*(((((0.583038561409598/1.91714966803507)/(-3.48103692303308*((4.57293234639098/0.151688720155053)/(1.93925462087138/4.53319430477492))))/(A36-(A36/A36)))*A36)*0.583038561409598))-((A36/4.79370063413687)/0.583038561409598))--3.48103692303308)/A36)/(((0.583038561409598*(0.583038561409598*-0.463893579655204))*(0.85292601977825+A36))--3.48103692303308))/3.15439046911188)))/((((0.583038561409598/(((A36-((((((((A36-(((0.583038561409598-(-0.140953306227836*0.583038561409598))*-0.140953306227836)*A36))/A36)/(((A36/((A36-((-2.36822538998883-(0.583038561409598*((((0.583038561409598/A36)/(A36-(A36+-0.00478126471689766)))/-2.49718455403351)*(0.583038561409598/1.91714966803507))))/(A36*0.583038561409598)))--3.48103692303308))/(A36-((-0.00478126471689766/(A36-((((1.93925462087138/4.53319430477492)*A36)/0.583038561409598)/((((-3.25913605058041/(A36-0.583038561409598))-((A36-((0.583038561409598/(A36-0.583038561409598))+-0.00478126471689766))/2.69108636912257))--3.48103692303308)/0.095077531452481))))*(0.583038561409598-((0.583038561409598/A36)/(((0.583038561409598/A36)*A36)/(A36-(0.583038561409598/(A36-0.583038561409598)))))))))--0.177173897896931))-(A36-((A36*-0.00478126471689766)--0.463893579655204)))/0.583038561409598)/-2.85974411101362)/((4.79370063413687--3.25913605058041)--3.48103692303308))/(A36-A36)))*-0.00478126471689766)-0.583038561409598))/A36)*(-4.15139059382939/(0.917028362114852-(0.85292601977825/A36))))/((((A36-0.583038561409598)/A36)+-0.00478126471689766)-(0.583038561409598/(A36-0.583038561409598)))))-(1.09384038045951*A36))))/((-0.140953306227836*-0.00478126471689766)/4.53319430477492))))/(A36-(A36/A36)))*A36)*-0.140953306227836)))/(4.57293234639098-2.73192496302129)))))))))*(A36/(-2.4919732055695*-0.140953306227836))))))))/(A36+(0.85292601977825/A36)))))))*(0.583038561409598/((A36*-0.00478126471689766)--0.463893579655204)))</f>
      </c>
    </row>
    <row r="37">
      <c r="A37" t="n" s="0">
        <v>-29.292929292929287</v>
      </c>
      <c r="B37" t="n" s="0">
        <v>0.3268097709164757</v>
      </c>
      <c r="C37" s="0">
        <f>((0.583038561409598/((A37-0.583038561409598)-((A37*-0.140953306227836)*(((0.583038561409598/((3.00733625124101/(0.095077531452481*(-3.48103692303308-(((A37*-0.140953306227836)*((0.618451077938746/(4.57293234639098-2.73192496302129))/(((0.583038561409598/A37)/((-0.607503757870519/(A37-0.583038561409598))--3.48103692303308))/A37)))/(0.095077531452481/(-0.463893579655204/-0.860618321373399))))))*(((0.583038561409598/(1.66658656278834*(1.15437207762303/(-3.48103692303308/(A37-(-0.463893579655204/-0.860618321373399))))))/((A37-(0.85292601977825/(-1.13780899300683*(((A37-(((-4.10667653547708*-0.140953306227836)*-4.15139059382939)+(0.583038561409598/(A37-0.583038561409598))))-((((0.583038561409598/(0.652460598893735/((A37-((0.583038561409598/(A37-0.583038561409598))-((-4.32891033687563*-0.140953306227836)+-0.00478126471689766)))--3.48103692303308)))*(A37*((A37-(0.583038561409598*0.583038561409598))-0.583038561409598)))/(A37-(0.583038561409598/(A37-(0.583038561409598/(((((0.583038561409598/1.91714966803507)/(-3.48103692303308*((4.57293234639098/0.151688720155053)/(1.93925462087138/4.53319430477492))))/(A37-(A37/A37)))*A37)*-0.140953306227836))))))*((((0.652460598893735*1.09384038045951)/(A37-(((-4.43389547350291+(0.583038561409598/(A37/(A37-((((((-4.86032007065019*0.583038561409598)+(((0.583038561409598/-0.463893579655204)*-0.140953306227836)+-0.00478126471689766))/0.0848008121786101)/A37)/(((0.652460598893735/((A37-((0.583038561409598/(A37-0.583038561409598))-(((A37-((0.583038561409598/(A37*-0.140953306227836))/A37))/((((0.583038561409598/-4.89501491621212)/(A37-(A37-((-4.32891033687563*-0.140953306227836)+-0.00478126471689766))))/1.91714966803507)*((((((-0.140953306227836/(((((0.917028362114852/1.91714966803507)/(-3.48103692303308*((4.57293234639098*0.151688720155053)/((((((-3.25913605058041/(A37-0.583038561409598))-((((((A37-(((1.91714966803507-(A37/((A37-((-2.36822538998883-0.583038561409598)/(A37*(A37-0.583038561409598))))--3.48103692303308)))*-0.140953306227836)*A37))/A37)/(((A37+((A37-((-2.36822538998883-0.583038561409598)/(A37*0.583038561409598)))--3.48103692303308))/(A37-((((A37-(((0.583038561409598/A37)/((((1.93925462087138/4.53319430477492)/A37)/(((1.51498818499594/(0.618451077938746*0.583038561409598))*(A37-((3.6412426197987/4.80580327038557)+-0.00478126471689766)))--3.48103692303308))-(((A37-0.583038561409598)/A37)+-0.00478126471689766)))/(A37*-0.00478126471689766)))--0.860618321373399)--3.48103692303308)*(0.583038561409598+((((((-0.140953306227836*(((((A37/1.91714966803507)/(0.583038561409598/0.583038561409598))/((0.652460598893735*1.09384038045951)/(A37-(((0.583038561409598/A37)/A37)/(1.93925462087138/4.53319430477492)))))*0.652460598893735)*0.583038561409598))-(((A37-(((0.583038561409598/(A37-(((0.583038561409598/(0.583038561409598/(((A37-((((((((A37-(((0.583038561409598-(-0.140953306227836*0.583038561409598))*-0.140953306227836)*A37))/A37)/(((A37/((A37-((-2.36822538998883-(0.583038561409598*((((0.583038561409598/A37)/(A37-(A37+-0.00478126471689766)))/-2.49718455403351)*(0.583038561409598/1.91714966803507))))/(A37*0.583038561409598)))--3.48103692303308))/(A37-((-0.00478126471689766/(A37-((((1.93925462087138/4.53319430477492)*A37)/0.583038561409598)/((((-3.25913605058041/(A37-0.583038561409598))-((A37-((0.583038561409598/(A37-0.583038561409598))+-0.00478126471689766))/2.69108636912257))--3.48103692303308)/0.095077531452481))))*(0.583038561409598-((0.583038561409598/A37)/(((0.583038561409598/A37)*A37)/(A37-(0.583038561409598/(A37-0.583038561409598)))))))))--0.177173897896931))-(A37-((A37*-0.00478126471689766)--0.463893579655204)))/0.583038561409598)/-2.85974411101362)/((4.79370063413687--3.25913605058041)--3.48103692303308))/(A37-A37)))*-0.00478126471689766)-0.583038561409598)))*(0.583038561409598/((-0.140953306227836*-0.00478126471689766)--0.463893579655204)))*0.583038561409598)))*((0.583038561409598/(A37-0.583038561409598))-(((((0.583038561409598/A37)/(((A37/((A37-((-2.36822538998883-0.583038561409598)/(A37*0.583038561409598)))--3.48103692303308))/0.85292601977825)--0.177173897896931))-(A37-0.583038561409598))/0.583038561409598)/2.69108636912257)))*1.91714966803507))+-0.00478126471689766)/A37))-(((((0.583038561409598/A37)/(0.583038561409598/A37))*((A37-(0.583038561409598/0.583038561409598))/(A37--0.00478126471689766)))--0.463893579655204)/A37))/A37)-(-0.463893579655204/-0.860618321373399))--0.463893579655204)))))--0.177173897896931))-(-0.140953306227836-1.66658656278834))/0.583038561409598)/2.69108636912257))--3.48103692303308)/0.095077531452481)/((-2.22884569786842-A37)--3.48103692303308))/(0.583038561409598/((A37+-0.00478126471689766)--0.463893579655204))))))+-0.463893579655204)*(((A37*(0.583038561409598/(A37-(0.583038561409598/((0.583038561409598/A37)*(-4.15139059382939/(0.917028362114852-(0.85292601977825/A37))))))))--0.463893579655204)/A37))*1.09384038045951))-((A37/4.79370063413687)/0.583038561409598))--3.48103692303308)/(((A37-0.583038561409598)--0.860618321373399)--3.48103692303308))/(((1.45668580256913*(0.583038561409598*-0.463893579655204))*(0.85292601977825+A37))-0.711413695302594))/3.15439046911188)))/2.69108636912257)))--2.22884569786842))/A37)--3.48103692303308))/(-0.463893579655204/(((A37/((((((0.917028362114852/1.91714966803507)/(-3.48103692303308*((4.57293234639098*0.151688720155053)/((((((-3.25913605058041/(A37-0.583038561409598))-((((((A37-(((0.583038561409598/(A37-((0.095077531452481*4.50248795666546)*(0.917028362114852/A37))))*-0.140953306227836)*A37))/A37)/(((A37+((A37-((-2.36822538998883-0.583038561409598)/(A37*0.583038561409598)))--3.48103692303308))/(A37-((-0.00478126471689766/(A37-(((A37/4.94029576861615)/(((0.151688720155053*(0.618451077938746*0.583038561409598))*(A37-((3.6412426197987/4.80580327038557)+-0.00478126471689766)))--3.48103692303308))/(((A37-(((0.583038561409598/((((0.583038561409598/(((A37*((0.583038561409598/(A37-((0.095077531452481*4.50248795666546)*(0.917028362114852/A37))))*(0.583038561409598/((A37*-0.00478126471689766)--0.463893579655204))))*((A37/(4.57293234639098-((0.583038561409598/(A37-0.583038561409598))-(((A37-((0.583038561409598/(A37*-0.140953306227836))/A37))/((((0.583038561409598/-4.89501491621212)/(A37-(A37-((-4.32891033687563*-0.140953306227836)+-0.00478126471689766))))/1.91714966803507)*((((((-0.140953306227836/(((((0.917028362114852/1.91714966803507)/(-3.48103692303308*((4.57293234639098*0.151688720155053)/((((((-3.25913605058041/(A37-0.583038561409598))-((A37-(((A37-0.583038561409598)/A37)+-0.00478126471689766))/2.69108636912257))--3.48103692303308)/0.095077531452481)/((-2.22884569786842-A37)--3.48103692303308))/(0.583038561409598/((A37+-0.00478126471689766)--0.463893579655204))))))+-0.463893579655204)*(((A37*(0.583038561409598/(A37-(0.583038561409598/(A37-0.583038561409598)))))--0.463893579655204)/A37))*1.09384038045951))-((A37/4.79370063413687)/0.583038561409598))--3.48103692303308)/(((A37-0.583038561409598)--0.860618321373399)--3.48103692303308))/(((1.45668580256913*(0.583038561409598*-0.463893579655204))*(0.85292601977825+A37))-0.711413695302594))/3.15439046911188)))/2.69108636912257))))/3.15439046911188))-(1.66658656278834*(1.15437207762303/3.15439046911188))))*(0.583038561409598/(((0.583038561409598/(((0.583038561409598/(((0.583038561409598/A37)/(((1.51498818499594/(0.618451077938746*0.583038561409598))*(A37-((3.6412426197987/4.80580327038557)+-0.00478126471689766)))--3.48103692303308))-(((A37-0.583038561409598)/A37)+-0.00478126471689766)))/(0.583038561409598/(((((0.583038561409598/1.91714966803507)/(-3.48103692303308*((4.57293234639098/0.151688720155053)/(1.93925462087138/4.53319430477492))))/(A37-(A37/A37)))*A37)*-0.140953306227836)))*(0.583038561409598/3.15439046911188)))/(((0.583038561409598/A37)*(-4.15139059382939/(0.917028362114852-(0.85292601977825/A37))))/(A37-(0.583038561409598/(A37-0.583038561409598)))))-(A37*-0.00478126471689766))))/(A37*(A37-((((((((0.583038561409598/(((A37*((0.583038561409598/(A37-((0.095077531452481*4.50248795666546)*(0.583038561409598/A37))))*(0.583038561409598/(0.583038561409598--0.463893579655204))))*((A37/(4.57293234639098-2.73192496302129))/3.15439046911188))-(1.66658656278834*(1.15437207762303/3.15439046911188))))*(-0.140953306227836/(((0.583038561409598/((((((0.583038561409598/A37)*(-4.15139059382939/(0.917028362114852-(-0.00478126471689766/A37))))/(A37-(0.583038561409598/(A37-0.583038561409598))))/((((1.93925462087138/4.53319430477492)/A37)/(((1.51498818499594/(0.618451077938746*0.583038561409598))*(A37-((3.6412426197987/4.80580327038557)+-0.00478126471689766)))--3.48103692303308))-(((A37-0.583038561409598)/A37)+-0.00478126471689766)))/((0.583038561409598/A37)*(0.583038561409598/(((-0.140953306227836/(((((0.583038561409598/1.91714966803507)/(A37-0.583038561409598))+-0.463893579655204)*(((A37*(0.583038561409598/(A37-(0.583038561409598/(A37-0.583038561409598)))))--0.463893579655204)/A37))*1.09384038045951))-((A37/4.79370063413687)/0.583038561409598))--3.48103692303308))))*0.583038561409598))/(((-4.15139059382939/A37)*(-4.15139059382939/(0.917028362114852-(0.85292601977825/A37))))/(A37-(0.583038561409598/(A37-0.583038561409598)))))-((((0.583038561409598/1.91714966803507)/(-3.48103692303308*((4.57293234639098/0.151688720155053)/(1.93925462087138/4.53319430477492))))/(A37-(A37/A37)))*A37))))/(A37*((A37-(-0.140953306227836*0.583038561409598))-(0.583038561409598/((((A37/(A37-0.583038561409598))/A37)*A37)*-0.140953306227836)))))-(((0.583038561409598/(A37-((0.095077531452481*4.50248795666546)*(0.151688720155053/A37))))*-3.48103692303308)*A37))/A37)/((A37/0.85292601977825)--0.177173897896931))-(A37-0.583038561409598))/(3.6412426197987/4.80580327038557)))))-(-0.463893579655204*(1.15437207762303/3.15439046911188))))*(0.583038561409598/(((A37-((A37-0.583038561409598)/-3.48103692303308))*-0.00478126471689766)--0.463893579655204)))/(A37*(((A37*0.583038561409598)-(0.583038561409598*0.583038561409598))-0.583038561409598))))-0.583038561409598)/1.91714966803507))))*(0.583038561409598+((((((-0.140953306227836*((0.85292601977825/A37)*0.583038561409598))-(((A37-(0.583038561409598/-4.89501491621212))+-0.00478126471689766)/A37))-(((((0.583038561409598/A37)/(0.583038561409598/A37))*(((A37-A37)-0.652460598893735)/(A37--0.00478126471689766)))--0.463893579655204)/A37))/A37)-(-0.463893579655204/-0.860618321373399))--0.463893579655204)))))--0.177173897896931))-(-0.140953306227836-1.66658656278834))/0.583038561409598)/2.69108636912257))--3.48103692303308)/0.095077531452481)/((-2.22884569786842-A37)--3.48103692303308))/(0.583038561409598/((A37+-0.00478126471689766)--0.463893579655204))))))+-0.463893579655204)*(((A37*(0.583038561409598/(A37-(0.583038561409598/(0.85292601977825-0.583038561409598)))))--0.463893579655204)/A37))-((-2.36822538998883-(0.583038561409598*((((0.583038561409598/A37)/(A37-(A37+-0.00478126471689766)))/-2.49718455403351)*(0.583038561409598/1.91714966803507))))/(A37*0.583038561409598)))--3.48103692303308))/(A37-((-0.00478126471689766/(A37-((((1.93925462087138/4.53319430477492)*A37)/(((0.583038561409598/(0.618451077938746*0.583038561409598))*(A37*(A37+-0.00478126471689766)))-0.0848008121786101))/(-0.463893579655204/1.91714966803507))))*(0.583038561409598-(((A37-0.583038561409598)-0.652460598893735)/(((A37*((0.583038561409598/A37)*(-4.15139059382939/(0.917028362114852-(0.85292601977825/A37)))))+-0.463893579655204)--0.00478126471689766))))))--0.177173897896931)))))))/A37)/A37)))/A37)/3.15439046911188)))/((A37/(A37-(((((A37-(((0.583038561409598/-0.463893579655204)*-0.140953306227836)+-0.00478126471689766))*0.0848008121786101)/A37)/(((3.3806625687896/((A37-((A37/(A37-0.583038561409598))-(((((A37*-0.00478126471689766)--0.463893579655204)-(((-0.140953306227836/(((((0.583038561409598/1.91714966803507)/(-3.48103692303308*((0.583038561409598/((A37-0.583038561409598)-((A37*-0.140953306227836)*(((0.583038561409598/((3.00733625124101/(0.095077531452481*(-3.48103692303308-(((A37*-0.140953306227836)*((0.618451077938746/(4.57293234639098-2.73192496302129))/(((0.583038561409598/A37)/((-0.607503757870519/(A37-0.583038561409598))--3.48103692303308))/A37)))/(0.095077531452481/(-0.463893579655204/-0.860618321373399))))))*(((0.583038561409598/(1.66658656278834*(1.15437207762303/(-3.48103692303308/(A37-0.583038561409598)))))/((A37-(0.85292601977825/(-1.13780899300683*(((A37-(((-4.10667653547708*-0.140953306227836)*-4.15139059382939)+(0.583038561409598/(A37-0.583038561409598))))-((((0.583038561409598/(0.652460598893735/((A37-((0.583038561409598/(A37-0.583038561409598))-((-4.32891033687563*-0.140953306227836)+-0.00478126471689766)))--3.48103692303308)))*(A37*((A37-(0.583038561409598*0.583038561409598))-0.583038561409598)))/(A37-(0.583038561409598/(A37-0.583038561409598))))*((((0.652460598893735*1.09384038045951)/(A37-(((-4.43389547350291+(0.583038561409598/(A37/(A37-((((((-4.86032007065019*0.583038561409598)+((((0.095077531452481*4.50248795666546)/-0.463893579655204)*-0.140953306227836)+-0.00478126471689766))/0.0848008121786101)/A37)/(((0.652460598893735/((A37-((0.583038561409598/(A37-0.583038561409598))-(((A37-((0.583038561409598/(A37*-0.140953306227836))/A37))/((((0.583038561409598/-4.89501491621212)/(A37-(A37-((-4.32891033687563*-0.140953306227836)+-0.00478126471689766))))/1.91714966803507)*((((((-0.140953306227836/(((((0.917028362114852/1.91714966803507)/(-3.48103692303308*((4.57293234639098*0.151688720155053)/((((((-3.25913605058041/(A37-0.583038561409598))-((((((-0.463893579655204-(((1.91714966803507-(A37/((A37-((-2.36822538998883-0.583038561409598)/-0.463893579655204))--3.48103692303308)))*-0.140953306227836)*A37))/A37)/(((A37+((A37-((-2.36822538998883-((A37-0.583038561409598)/A37))/(A37*0.583038561409598)))--3.48103692303308))/(A37-((-0.00478126471689766/(A37-(((A37/4.94029576861615)/(((1.51498818499594*(0.618451077938746*0.583038561409598))*(A37-((3.6412426197987/4.80580327038557)+-0.00478126471689766)))--3.48103692303308))/(((A37-(((0.583038561409598/0.583038561409598)*(0.583038561409598/(((A37-((A37-0.583038561409598)/-3.48103692303308))*-0.00478126471689766)--0.463893579655204)))/(A37*(((A37*0.583038561409598)-(0.583038561409598*0.583038561409598))-0.583038561409598))))-0.583038561409598)/1.91714966803507))))*(0.583038561409598+((A37-((A37-0.583038561409598)/-3.48103692303308))--0.463893579655204)))))--0.177173897896931))-(-0.140953306227836-1.66658656278834))/0.583038561409598)/2.69108636912257))--3.48103692303308)/0.095077531452481)/((-2.22884569786842-A37)--3.48103692303308))/(0.583038561409598/((A37+-0.00478126471689766)--0.463893579655204))))))+-0.463893579655204)*(((A37*(0.583038561409598/(A37-A37)))--0.463893579655204)/A37))*1.09384038045951))-((A37/4.79370063413687)/0.583038561409598))--3.48103692303308)/((((((-3.25913605058041/(A37-0.583038561409598))-((((((A37-(((1.91714966803507-(A37/((A37-((-2.36822538998883-0.583038561409598)/(A37*(A37-0.583038561409598))))--3.48103692303308)))*-0.140953306227836)*A37))/A37)/(((A37+((A37-((-2.36822538998883-0.583038561409598)/(A37*0.583038561409598)))--3.48103692303308))/(A37-((-0.00478126471689766/(A37-(((A37/4.94029576861615)/(((1.51498818499594*(0.618451077938746*0.583038561409598))*(A37-((3.6412426197987/4.80580327038557)+-0.00478126471689766)))--3.48103692303308))/(((A37-(((0.583038561409598/((((0.583038561409598/(((A37*((0.583038561409598/(A37-((0.095077531452481*4.50248795666546)*(0.917028362114852/A37))))*(0.583038561409598/(A37-0.583038561409598))))*((A37/(0.583038561409598-A37))/3.15439046911188))-(1.66658656278834*(1.15437207762303/3.15439046911188))))*(0.583038561409598/(((0.583038561409598/(((0.583038561409598/(((0.583038561409598/A37)/(((1.51498818499594/(0.618451077938746*0.583038561409598))*(A37-((3.6412426197987/4.80580327038557)+-0.00478126471689766)))--3.48103692303308))-(((A37-0.583038561409598)/A37)+-0.00478126471689766)))/(A37*-0.00478126471689766))*(0.583038561409598/3.15439046911188)))/(((0.583038561409598/A37)*(-4.15139059382939/(0.917028362114852-(0.85292601977825/A37))))/(A37-(0.583038561409598/(A37-0.583038561409598)))))-(-0.00478126471689766*-0.00478126471689766))))/(A37*(A37-((((((0.583038561409598/A37)/(A37-((-4.32891033687563*-0.140953306227836)+(0.583038561409598/A37))))/-2.49718455403351)/((A37/0.85292601977825)--0.177173897896931))-(A37-0.583038561409598))/(3.6412426197987/4.80580327038557)))))-(-0.463893579655204*(1.15437207762303/3.15439046911188))))*(0.583038561409598/(((A37-((A37-0.583038561409598)/-3.48103692303308))*-0.00478126471689766)--0.463893579655204)))/(A37*(((A37*0.583038561409598)-(0.583038561409598*0.583038561409598))-0.583038561409598))))-0.583038561409598)/(3.00733625124101/(0.095077531452481*(-3.48103692303308-(((A37*-0.140953306227836)*((0.618451077938746/(4.57293234639098-2.73192496302129))/(((0.583038561409598/A37)/((-0.607503757870519/(A37-0.583038561409598))--3.48103692303308))/A37)))/(0.095077531452481/(-0.463893579655204/-0.860618321373399))))))))))*(0.583038561409598+((((0.583038561409598/((A37*-0.00478126471689766)--0.463893579655204))/A37)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37))-0.711413695302594))/3.15439046911188)))/2.69108636912257)))--2.22884569786842))/A37)--3.48103692303308))/(-0.463893579655204/-0.860618321373399))))))/A37)/A37)))/A37)/3.15439046911188)))/((A37/(A37-(((((A37-(((0.583038561409598/-0.463893579655204)*-0.140953306227836)+-0.00478126471689766))*0.0848008121786101)/A37)/(((3.3806625687896/((A37-((A37/(A37-0.583038561409598))-(((((A37*-0.00478126471689766)--0.463893579655204)-((0.583038561409598/(A37*-0.140953306227836))/(A37-3.15439046911188)))/(0.652460598893735/((((((((-0.140953306227836*(((((0.583038561409598/1.91714966803507)/(0.583038561409598/0.583038561409598))/((0.652460598893735*1.09384038045951)/(A37-(((-4.43389547350291+(0.583038561409598/(A37/(A37-((((A37/0.0848008121786101)/A37)/(((0.652460598893735/(0.652460598893735--2.22884569786842))/A37)--3.48103692303308))/(-0.463893579655204/-0.860618321373399))))))/A37)/A37))))*A37)*0.583038561409598))-(((A37-(((0.583038561409598/(A37-((A37-3.15439046911188)*0.583038561409598)))*((0.583038561409598/(A37-0.583038561409598))-((-0.140953306227836/((A37/(A37-(((((A37+(((0.583038561409598/4.94029576861615)*(A37-0.583038561409598))+-0.00478126471689766))/0.0848008121786101)/A37)/(((0.652460598893735/((((0.652460598893735/((1.91714966803507-((0.583038561409598/(A37-0.583038561409598))-(((A37-((0.583038561409598/(A37*(A37-(0.583038561409598/((-2.36822538998883-0.583038561409598)/(A37*(A37-0.583038561409598)))))))/A37))/((((0.583038561409598/-4.89501491621212)/(A37-(A37-((-4.32891033687563*-0.140953306227836)+-0.00478126471689766))))/1.91714966803507)*((((((-0.140953306227836/(((((0.917028362114852/1.91714966803507)/(A37*((4.57293234639098*(A37-(((0.583038561409598/((0.583038561409598/(A37-(0.583038561409598/(A37-0.583038561409598))))-((0.095077531452481*4.50248795666546)*(0.917028362114852/A37))))*-0.140953306227836)*A37)))/((((((-3.25913605058041/(A37-0.583038561409598))-(((((3.6412426197987/4.80580327038557)/(((A37+((A37-((-2.36822538998883-0.583038561409598)/(A37*0.583038561409598)))--3.48103692303308))/(A37-((-0.00478126471689766/(A37-((((1.93925462087138/4.53319430477492)/4.94029576861615)/((((((0.652460598893735/((((0.652460598893735/((1.91714966803507-((0.583038561409598/(A37-0.583038561409598))-(((A37-((0.583038561409598/(A37*(A37-(0.583038561409598/((-2.36822538998883-0.583038561409598)/(A37*(A37-0.583038561409598)))))))/A37))/((((0.583038561409598/-4.89501491621212)/(A37-(A37-((-4.32891033687563*-0.140953306227836)+-0.00478126471689766))))/1.91714966803507)*((((((-0.140953306227836/(((((0.917028362114852/1.91714966803507)/(A37*((4.57293234639098*(0.583038561409598-(((0.583038561409598/((0.583038561409598/(A37-(0.583038561409598/(A37-0.583038561409598))))-((0.095077531452481*4.50248795666546)*(0.917028362114852/A37))))*-0.140953306227836)*A37)))/((((((-3.25913605058041/(A37-0.583038561409598))-(((((((0.583038561409598/((((0.583038561409598/(((A37*((0.583038561409598/(A37-((0.095077531452481*4.50248795666546)*(0.917028362114852/A37))))*(0.583038561409598/((A37*-0.00478126471689766)--0.463893579655204))))*((A37/(4.57293234639098-2.73192496302129))/3.15439046911188))-(1.66658656278834*(1.15437207762303/3.15439046911188))))*(0.583038561409598/(((0.583038561409598/((0.85292601977825/(A37*-0.00478126471689766))*(0.583038561409598/3.15439046911188)))/((-0.463893579655204*(-4.15139059382939/(0.917028362114852-(0.85292601977825/A37))))/(A37-(0.583038561409598/(A37-0.583038561409598)))))-(A37*-0.00478126471689766))))/(A37*((A37-(-0.140953306227836*0.583038561409598))-((((((((0.583038561409598/-0.140953306227836)*(-0.140953306227836/(((0.583038561409598/((((0.583038561409598/A37)/((((1.93925462087138/4.53319430477492)/A37)/(((1.51498818499594/(0.618451077938746*0.583038561409598))*(A37-((3.15439046911188/4.80580327038557)+-0.00478126471689766)))--3.48103692303308))-(((A37-0.583038561409598)/A37)+-0.00478126471689766)))/(A37*-0.00478126471689766))*((((((-0.140953306227836*(((((0.583038561409598/(A37-((0.583038561409598/(A37-0.583038561409598))--0.140953306227836)))/(-3.48103692303308*((4.57293234639098/0.151688720155053)/(1.93925462087138/4.53319430477492))))/(A37-(A37/A37)))*A37)*0.583038561409598))-((A37/(A37+((A37-((-2.36822538998883-(1.91714966803507-0.583038561409598))/(A37*0.583038561409598)))--3.48103692303308)))/0.583038561409598))--3.48103692303308)/A37)/(((1.45668580256913*(0.583038561409598*-0.463893579655204))*(0.85292601977825+A37))--3.48103692303308))/3.15439046911188)))/(((0.583038561409598/A37)*(-4.15139059382939/(0.917028362114852-(0.85292601977825/A37))))/(A37-(0.583038561409598/(A37-0.583038561409598)))))-((((0.583038561409598/1.91714966803507)/(-3.48103692303308*((4.57293234639098/0.151688720155053)/(1.93925462087138/A37))))/(A37-(A37/A37)))*A37))))/((0.917028362114852/1.91714966803507)*((A37-(-0.140953306227836*0.583038561409598))-(0.583038561409598/(((((0.583038561409598/1.91714966803507)/(-3.48103692303308*((4.57293234639098/0.151688720155053)/(1.93925462087138/4.53319430477492))))/(A37-(A37/A37)))*A37)*-0.140953306227836)))))-(((0.583038561409598/(A37-((0.095077531452481*4.50248795666546)*(0.917028362114852/A37))))*-0.140953306227836)*A37))/A37)/(((A37/((0.652460598893735-((-2.36822538998883-0.583038561409598)/(A37*0.583038561409598)))--3.48103692303308))/0.85292601977825)--0.177173897896931))-(A37-0.583038561409598))/0.583038561409598))))-(-0.463893579655204*(1.15437207762303/3.15439046911188))))*(0.583038561409598/((0.0848008121786101*-0.00478126471689766)--0.463893579655204)))/(A37*((1.91714966803507-(0.583038561409598*0.583038561409598))-0.583038561409598)))/(((A37+((A37-((-2.36822538998883-0.583038561409598)/(A37*0.583038561409598)))--3.48103692303308))/(A37-((-0.00478126471689766/(A37-((((1.93925462087138/4.53319430477492)/4.94029576861615)/(((1.51498818499594*(0.618451077938746*0.583038561409598))*(A37-((3.6412426197987/4.80580327038557)+-0.00478126471689766)))--3.48103692303308))/(((A37-(((0.583038561409598/((((0.583038561409598/(((A37*(((A37*-0.00478126471689766)--0.463893579655204)-(((-0.140953306227836/(((((0.583038561409598/1.91714966803507)/(-3.48103692303308*((0.583038561409598/((A37-0.583038561409598)-((A37*-0.140953306227836)*(((0.583038561409598/((3.00733625124101/(0.095077531452481*(-3.48103692303308-(((A37*-0.140953306227836)*((0.618451077938746/(4.57293234639098-2.73192496302129))/(((0.583038561409598/A37)/((-0.607503757870519/(A37-0.583038561409598))--3.48103692303308))/A37)))/(0.095077531452481/(-0.463893579655204/-0.860618321373399))))))*(((0.583038561409598/(1.66658656278834*(1.15437207762303/(-3.48103692303308/(A37-0.583038561409598)))))/((A37-(0.85292601977825/(-1.13780899300683*(((A37-(((-4.10667653547708*-0.140953306227836)*-4.15139059382939)+(0.583038561409598/(A37-0.583038561409598))))-((((0.583038561409598/(0.652460598893735/((A37-((0.583038561409598/(A37-0.583038561409598))-((-4.32891033687563*-0.140953306227836)+-0.00478126471689766)))--3.48103692303308)))*(A37*((A37-(0.583038561409598*0.583038561409598))-0.583038561409598)))/(A37-(0.583038561409598/(A37-0.583038561409598))))*((((0.652460598893735*1.09384038045951)/(A37-(((-4.43389547350291+(0.583038561409598/(A37/(A37-((((((-4.86032007065019*0.583038561409598)+((((3.15439046911188*4.50248795666546)/-0.463893579655204)*-0.140953306227836)+-0.00478126471689766))/0.0848008121786101)/A37)/(((0.652460598893735/((A37-((0.583038561409598/(A37-0.583038561409598))-(((A37-((0.583038561409598/(A37*-0.140953306227836))/A37))/((((0.583038561409598/-4.89501491621212)/(A37-(A37-((-4.32891033687563*-0.140953306227836)+-0.00478126471689766))))/1.91714966803507)*((((((-0.140953306227836/(((((0.917028362114852/1.91714966803507)/(-3.48103692303308*((4.57293234639098*0.151688720155053)/((((((-3.25913605058041/(A37-0.583038561409598))-((((((-0.463893579655204-(((1.91714966803507-(A37/((A37-((-2.36822538998883-0.583038561409598)/(0.583038561409598*(A37-0.583038561409598))))--3.48103692303308)))*-0.140953306227836)*A37))/A37)/(((A37+((A37-((-2.36822538998883-((A37-0.583038561409598)/A37))/(A37*0.583038561409598)))--3.48103692303308))/(A37-((-0.00478126471689766/(A37-(((A37/4.94029576861615)/(((1.51498818499594*(0.618451077938746*0.583038561409598))*(A37-((3.6412426197987/4.80580327038557)+-0.00478126471689766)))--3.48103692303308))/(((A37-(((0.583038561409598/0.583038561409598)*(0.583038561409598/(((A37-((A37-0.583038561409598)/-3.48103692303308))*-0.00478126471689766)--0.463893579655204)))/(A37*(((A37*0.583038561409598)-(0.583038561409598*0.583038561409598))-0.583038561409598))))-0.583038561409598)/1.91714966803507))))*(0.583038561409598+((A37-((A37-0.583038561409598)/-3.48103692303308))--0.463893579655204)))))--0.177173897896931))-(-0.140953306227836-1.66658656278834))/A37)/2.69108636912257))-((A37-((0.583038561409598/(A37-0.583038561409598))-((-4.32891033687563*-0.140953306227836)+-0.00478126471689766)))--3.48103692303308))/0.095077531452481)/((-2.22884569786842-A37)--3.48103692303308))/(0.583038561409598/((A37+-0.00478126471689766)--0.463893579655204))))))+-0.463893579655204)*(((A37*(0.583038561409598/(A37-A37)))--0.463893579655204)/A37))*1.09384038045951))-((A37/4.79370063413687)/0.583038561409598))--3.48103692303308)/((((((-3.25913605058041/(A37-0.583038561409598))-((((((A37-(((1.91714966803507-(A37/((A37-((-2.36822538998883-0.583038561409598)/(A37*(A37-0.583038561409598))))--3.48103692303308)))*-0.140953306227836)*A37))/A37)/(((A37+((A37-((-2.36822538998883-0.583038561409598)/(A37*0.583038561409598)))--3.48103692303308))/(A37-((-0.00478126471689766/(A37-(((A37/4.94029576861615)/(((1.51498818499594*(0.618451077938746*0.583038561409598))*(A37-((3.6412426197987/4.80580327038557)+-0.00478126471689766)))--3.48103692303308))/(((A37-(((0.583038561409598/((((0.583038561409598/(((A37*((0.583038561409598/(A37-((0.095077531452481*4.50248795666546)*(0.917028362114852/A37))))*(0.583038561409598/(A37-0.583038561409598))))*((A37/(0.583038561409598-A37))/3.15439046911188))-(1.66658656278834*(1.15437207762303/3.15439046911188))))*(0.583038561409598/(((0.583038561409598/(((0.583038561409598/(((0.583038561409598/A37)/(((1.51498818499594/(0.618451077938746*0.583038561409598))*(A37-((3.6412426197987/4.80580327038557)+-0.00478126471689766)))--3.48103692303308))-(((A37-0.583038561409598)/A37)+-0.00478126471689766)))/(A37*-0.00478126471689766))*(0.583038561409598/3.15439046911188)))/(((0.583038561409598/A37)*(-4.15139059382939/(0.917028362114852-(0.85292601977825/A37))))/(A37-(0.583038561409598/(A37-0.583038561409598)))))-(-0.00478126471689766*-0.00478126471689766))))/(A37*(A37-((((((0.583038561409598/A37)/(A37-((-4.32891033687563*-0.140953306227836)+(0.583038561409598/A37))))/-2.49718455403351)/((A37/0.85292601977825)--0.177173897896931))-(A37-0.583038561409598))/(3.6412426197987/4.80580327038557)))))-(-0.463893579655204*(1.15437207762303/3.15439046911188))))*(0.583038561409598/(((A37-((A37-0.583038561409598)/-3.48103692303308))*-0.00478126471689766)--0.463893579655204)))/(A37*(((A37*0.583038561409598)-(0.583038561409598*0.583038561409598))-0.583038561409598))))-0.583038561409598)/(3.00733625124101/(0.095077531452481*(A37-(0.583038561409598*0.583038561409598))))))))*(0.583038561409598+((((((-0.140953306227836*(((((0.583038561409598/1.91714966803507)/(0.583038561409598/-1.13780899300683))/((0.652460598893735*1.09384038045951)/(A37-(((-4.43389547350291+(0.583038561409598/(A37/A37)))/A37)/A37))))*A37)*0.583038561409598))-(((A37-(((0.583038561409598/(A37-(((0.583038561409598/(A37-((0.095077531452481*4.50248795666546)*(0.583038561409598/A37))))*(0.583038561409598/((-0.140953306227836*((0.583038561409598/(A37*-0.140953306227836))/A37))--0.463893579655204)))*0.583038561409598)))*((0.583038561409598/(A37-0.583038561409598))-(((((0.583038561409598/A37)/(((A37/((A37-((-2.36822538998883-0.583038561409598)/(A37*0.583038561409598)))--3.48103692303308))/0.85292601977825)--0.177173897896931))-(A37-0.583038561409598))/0.583038561409598)/2.69108636912257)))*1.91714966803507))+-0.00478126471689766)/A37))-(((((0.583038561409598/A37)/(0.583038561409598/A37))*(((A37-A37)-0.652460598893735)/(A37--0.00478126471689766)))--0.463893579655204)/A37))/A37)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37))-0.711413695302594))/3.15439046911188)))/2.69108636912257)))--2.22884569786842))/A37)--3.48103692303308))/(-0.463893579655204/-0.860618321373399))))))/A37)/A37)))/A37)/3.15439046911188)))/((A37/(A37-(((((A37-(((0.583038561409598/-0.463893579655204)*-0.140953306227836)+-0.00478126471689766))*0.0848008121786101)/A37)/(((3.3806625687896/(-0.00478126471689766--3.48103692303308))/A37)--3.48103692303308))/(-0.463893579655204/-0.860618321373399))))*-0.643243744188791)))))--3.48103692303308))/(A37*-0.140953306227836))))/3.15439046911188)/(((0.583038561409598/(((0.583038561409598/(((A37-((((4.80580327038557--3.48103692303308)/-2.85974411101362)/((4.79370063413687-((1.15437207762303/((((A37--3.48103692303308)/(A37-0.583038561409598))/(A37/(4.57293234639098-2.73192496302129)))-2.82430158253863))/(((0.652460598893735/((A37-((A37/(A37-0.583038561409598))/A37))-(0.583038561409598*1.91714966803507)))/((((A37*(1.91714966803507*4.50248795666546))-4.53319430477492)-((((((-1.13780899300683*(A37/(-4.86032007065019*0.583038561409598)))/1.91714966803507)/-4.42080429761027)/A37)/A37)/A37))/4.79370063413687))-(-0.140953306227836+0.583038561409598))))--3.48103692303308))/(A37-A37)))*-0.00478126471689766)-0.583038561409598))/3.99993030596617)*(0.583038561409598/((A37*-0.00478126471689766)--0.463893579655204))))*(0.095077531452481/(0.917028362114852-(0.85292601977825/(0.583038561409598/((3.00733625124101*(0.095077531452481/(A37-((A37*-0.140953306227836)/((0.85292601977825/A37)/((A37-0.583038561409598)-(0.917028362114852/(((A37-(-0.140953306227836*0.583038561409598))-(0.583038561409598/(((((0.583038561409598/1.91714966803507)/(-3.48103692303308*((4.57293234639098/0.151688720155053)/(1.93925462087138/4.53319430477492))))/(A37-(A37/A37)))*A37)*-0.140953306227836)))/(4.57293234639098-2.73192496302129)))))))))*(A37/(-2.4919732055695*-0.140953306227836))))))))/(A37+(0.85292601977825/A37)))))))*(((1.91714966803507-(A37/((A37-((-2.36822538998883-0.583038561409598)/(A37*(A37-0.583038561409598))))--3.48103692303308)))*-0.140953306227836)/(0.583038561409598/A37)))))+-0.463893579655204)*((((A37*0.583038561409598)*(0.583038561409598/(A37-(0.583038561409598/(A37-0.583038561409598)))))--0.463893579655204)/A37))*1.09384038045951))-((A37/4.79370063413687)/0.583038561409598))/A37)))*((A37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37-(A37/A37)))*A37)*0.583038561409598))-((A37/4.79370063413687)/A37))--3.48103692303308)/A37)/(((1.45668580256913*(0.583038561409598*-0.463893579655204))*(0.85292601977825+A37))--3.48103692303308))/3.15439046911188)))/(((((0.583038561409598/(A37-0.583038561409598))-((((((A37-(((0.583038561409598/(A37-((1.91714966803507*4.50248795666546)*(0.917028362114852/A37))))*-0.140953306227836)*A37))/A37)/(((0.583038561409598/((A37+-0.00478126471689766)-(A37-(0.917028362114852*0.583038561409598))))/0.85292601977825)--0.177173897896931))-(A37-0.583038561409598))/0.583038561409598)/-2.36822538998883))--3.48103692303308)*(-4.15139059382939/(0.917028362114852-(0.85292601977825/A37))))/(A37-(0.583038561409598/(A37-0.583038561409598)))))-(A37*-0.00478126471689766))))/(A37*((A37-(-0.140953306227836*0.583038561409598))-(0.583038561409598/(((((0.583038561409598/1.91714966803507)/(-3.48103692303308*((4.57293234639098/1.93925462087138)/(1.93925462087138/4.53319430477492))))/(A37-(A37/A37)))*A37)*-0.140953306227836)))))-(-0.463893579655204*(1.15437207762303/3.15439046911188))))*(0.583038561409598/A37))/(A37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37)/((((1.93925462087138/4.53319430477492)/A37)/(((1.51498818499594/(0.618451077938746*0.583038561409598))*(A37-((3.6412426197987/4.80580327038557)+-0.00478126471689766)))--3.48103692303308))-(((A37-0.583038561409598)/A37)+-0.00478126471689766)))/(A37*-0.00478126471689766))*((((((-0.140953306227836*(((((0.583038561409598/1.91714966803507)/(-3.48103692303308*((4.57293234639098/0.151688720155053)/(1.93925462087138/4.53319430477492))))/(A37-(A37/A37)))*A37)*0.583038561409598))-((A37/4.79370063413687)/0.583038561409598))--3.48103692303308)/A37)/(((1.45668580256913*(0.583038561409598*-0.463893579655204))*(0.85292601977825+A37))--3.48103692303308))/3.15439046911188)))/(((0.583038561409598/A37)*(-4.15139059382939/(0.917028362114852-(0.85292601977825/A37))))/(A37-(0.583038561409598/(A37-0.583038561409598)))))-(A37*-0.00478126471689766)))+(0.583038561409598/A37)))))/((0.652460598893735*1.09384038045951)/(A37-(((-4.43389547350291+(0.583038561409598/(A37/(A37-(((((A37+(((0.583038561409598/-0.463893579655204)*-0.140953306227836)+-0.00478126471689766))/0.0848008121786101)/A37)/(((0.652460598893735/((A37-((0.583038561409598/(A37-0.583038561409598))--0.140953306227836))--2.22884569786842))/A37)--3.48103692303308))/(((0.583038561409598/1.09384038045951)/(4.80580327038557--3.48103692303308))/-0.860618321373399))))))/A37)/A37))))*A37)*0.583038561409598))-(((A37-(((0.583038561409598/(A37-((((A37-0.583038561409598)/A37)+-0.00478126471689766)*0.583038561409598)))*0.652460598893735)*1.91714966803507))+-0.00478126471689766)/A37))-(((((0.583038561409598/A37)/(0.583038561409598/A37))*(((A37-0.583038561409598)-0.652460598893735)/(A37--0.00478126471689766)))--0.463893579655204)/A37))/A37)-(-0.463893579655204/((A37+-0.00478126471689766)--0.463893579655204)))--0.463893579655204)))))--0.177173897896931))-(-0.140953306227836-1.66658656278834))/0.583038561409598)/2.69108636912257))--3.48103692303308)/0.095077531452481)/((-2.22884569786842-(A37/4.80580327038557))--3.48103692303308))/(0.583038561409598/((A37+-0.00478126471689766)--0.463893579655204))))))+-0.463893579655204)*(((A37*(0.583038561409598/(A37-(0.583038561409598/(A37-0.583038561409598)))))--0.463893579655204)/A37))*1.09384038045951))-((A37/4.79370063413687)/0.583038561409598))--3.48103692303308)/(((A37-0.583038561409598)--0.860618321373399)--3.48103692303308))/(((1.45668580256913*0.583038561409598)*(0.85292601977825+A37))-(-0.140953306227836*(((((0.583038561409598/((0.583038561409598/A37)*-0.140953306227836))/((((((((-4.86032007065019*0.583038561409598)+(((0.583038561409598/-0.463893579655204)*-0.140953306227836)+-0.00478126471689766))/0.0848008121786101)/A37)/(((0.652460598893735/((A37-((0.583038561409598/(A37-0.583038561409598))-(((A37-((0.583038561409598/(A37*-0.140953306227836))/A37))/((((0.583038561409598/-4.89501491621212)/(A37-(A37-((-4.32891033687563*-0.140953306227836)+-0.00478126471689766))))/1.91714966803507)*((((((-0.140953306227836/((((-2.36822538998883/(-3.48103692303308*((4.57293234639098*0.151688720155053)/((((((-3.25913605058041/(A37-0.583038561409598))-((((((A37-(((1.91714966803507-(A37/((A37-(0.711413695302594/((0.583038561409598/A37)/(0.583038561409598/A37))))--3.48103692303308)))*-0.140953306227836)*A37))/A37)/(((A37+((A37-((-2.36822538998883-0.583038561409598)/(A37*0.583038561409598)))--3.48103692303308))/(A37-((-0.00478126471689766/(((((((((-0.140953306227836*(((((1.15437207762303/1.91714966803507)/(0.583038561409598/0.583038561409598))/((0.652460598893735*1.09384038045951)/(A37-(((-4.43389547350291+(0.583038561409598/(A37/(A37-((((A37/0.0848008121786101)/A37)/(((0.652460598893735/(0.652460598893735--2.22884569786842))/A37)--3.48103692303308))/(-0.463893579655204/-0.860618321373399))))))/A37)/A37))))*A37)*0.583038561409598))-(((A37-(((0.583038561409598/(A37-((A37-0.583038561409598)*0.583038561409598)))*((0.583038561409598/(A37-0.583038561409598))-((-0.140953306227836/((A37/(A37-(((((A37+(((0.583038561409598/4.94029576861615)*-0.140953306227836)+-0.00478126471689766))/0.0848008121786101)/A37)/(((0.652460598893735/((((0.652460598893735/((1.91714966803507-((0.583038561409598/(A37-0.583038561409598))-(((A37-((0.583038561409598/(A37*(A37-(0.583038561409598/(A37-0.583038561409598)))))/A37))/((((0.583038561409598/-4.89501491621212)/(A37-(A37-((-4.32891033687563*-0.140953306227836)+-0.00478126471689766))))/1.91714966803507)*(((((A37-((A37/4.79370063413687)/0.583038561409598))--3.48103692303308)/(((A37-0.583038561409598)--0.860618321373399)--3.48103692303308))/((A37-((-0.00478126471689766/(A37-((((1.93925462087138/4.53319430477492)*A37)/0.583038561409598)/((((-3.25913605058041/(A37-0.583038561409598))-((A37-((0.583038561409598/(A37-0.583038561409598))+-0.00478126471689766))/2.69108636912257))--3.48103692303308)/0.095077531452481))))*(0.583038561409598-((0.583038561409598/A37)/(((0.583038561409598/A37)*A37)/(A37-(0.583038561409598/(A37-0.583038561409598))))))))-0.711413695302594))/3.15439046911188)))/2.69108636912257)))--2.22884569786842))/A37)--3.48103692303308)--3.48103692303308))/A37)--3.48103692303308))/(-0.463893579655204/-0.860618321373399))))*0.583038561409598))/2.69108636912257)))*1.91714966803507))+-0.00478126471689766)/A37))-(((((0.583038561409598/A37)/(0.583038561409598/A37))*(((A37-0.583038561409598)-0.652460598893735)/(A37--0.00478126471689766)))--0.463893579655204)/A37))/A37)-(-0.463893579655204/-0.860618321373399))--0.463893579655204)/(A37-(-3.48103692303308/(-0.463893579655204/-0.860618321373399))))*(0.583038561409598/((A37*((0.583038561409598/A37)*(-4.15139059382939/(0.917028362114852-(0.85292601977825/A37)))))+-0.463893579655204)))-(((A37/4.94029576861615)/(-4.15139059382939/(0.917028362114852-(-0.00478126471689766/A37))))/(((A37-(((0.583038561409598/((((0.583038561409598/(((A37*((0.583038561409598/(A37-((0.095077531452481*4.50248795666546)*(0.917028362114852/A37))))*(0.583038561409598/((A37*-0.00478126471689766)--0.463893579655204))))*((A37/(4.57293234639098-2.73192496302129))/3.15439046911188))-(1.66658656278834*(1.15437207762303/3.15439046911188))))*(0.583038561409598/(((0.583038561409598/((0.85292601977825/(A37*-0.00478126471689766))*(0.583038561409598/3.15439046911188)))/((-0.463893579655204*(-4.15139059382939/(0.917028362114852-(0.85292601977825/A37))))/(A37-(0.583038561409598/(A37-0.583038561409598)))))-(A37*-0.00478126471689766))))/(A37*((A37-(-0.140953306227836*0.583038561409598))-((((((((0.583038561409598/-0.140953306227836)*(-0.140953306227836/(((0.583038561409598/((((0.583038561409598/A37)/((((1.93925462087138/4.53319430477492)/A37)/(((1.51498818499594/(0.618451077938746*0.583038561409598))*(A37-((3.15439046911188/4.80580327038557)+-0.00478126471689766)))--3.48103692303308))-(((A37-0.583038561409598)/A37)+-0.00478126471689766)))/(A37*-0.00478126471689766))*((((4.57293234639098-2.73192496302129)/A37)/(((1.45668580256913*(0.583038561409598*-0.463893579655204))*(0.85292601977825+A37))--3.48103692303308))/3.15439046911188)))/(((0.583038561409598/A37)*(-4.15139059382939/(0.917028362114852-(0.85292601977825/A37))))/(A37-(0.583038561409598/(A37-0.583038561409598)))))-(1.09384038045951*A37))))/((0.917028362114852/1.91714966803507)*((A37-(-0.140953306227836*0.583038561409598))-(0.583038561409598/(((((0.583038561409598/1.91714966803507)/(-3.48103692303308*((4.57293234639098/0.151688720155053)/(1.93925462087138/4.53319430477492))))/(A37-(A37/A37)))*A37)*-0.140953306227836)))))-(((0.583038561409598/(A37-((0.095077531452481*4.50248795666546)*(0.917028362114852/A37))))*-0.140953306227836)*A37))/A37)/(((A37/(A37--3.48103692303308))/0.85292601977825)--0.177173897896931))-(A37-0.583038561409598))/0.583038561409598))))-(-0.463893579655204*(1.15437207762303/3.15439046911188))))*(0.583038561409598/((0.0848008121786101*-0.00478126471689766)--0.463893579655204)))/(A37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37-(((-4.43389547350291+(0.583038561409598/(A37/(A37-(((((A37+(((0.583038561409598/-0.463893579655204)*-0.140953306227836)+-0.00478126471689766))/0.0848008121786101)/A37)/(((0.652460598893735/(0.652460598893735--2.22884569786842))/A37)--3.48103692303308))/(-0.463893579655204/-0.860618321373399))))))/A37)/A37))))*A37)*0.583038561409598))-(((A37-(((0.583038561409598/(A37-((A37-0.583038561409598)*0.583038561409598)))*0.652460598893735)*1.91714966803507))+-0.00478126471689766)/A37))-((((-2.36822538998883-0.583038561409598)*(((A37-0.583038561409598)-0.652460598893735)/(A37--0.00478126471689766)))--0.463893579655204)/A37))/A37)-(1.51498818499594/-0.860618321373399))--0.463893579655204)))))--0.177173897896931))-(-0.140953306227836-1.66658656278834))/0.583038561409598)/2.69108636912257))--3.48103692303308)/0.095077531452481)/((-2.22884569786842-A37)--3.48103692303308))/(0.583038561409598/((A37+-0.00478126471689766)--0.463893579655204))))))+-0.463893579655204)*(((A37*(0.583038561409598/(A37-(0.583038561409598/(A37-0.583038561409598)))))--0.463893579655204)/A37))*1.09384038045951))-((A37/4.79370063413687)/0.583038561409598))--3.48103692303308)/(((A37-0.583038561409598)--0.860618321373399)--3.48103692303308))/(A37-0.711413695302594))/3.15439046911188)))/2.69108636912257)))--2.22884569786842))/A37)--3.48103692303308))*-0.00478126471689766)--0.463893579655204)*((4.57293234639098/0.151688720155053)/(1.93925462087138/4.53319430477492))))/(A37-(A37/A37)))*A37)*0.583038561409598))))/3.15439046911188)))/2.69108636912257)))--2.22884569786842))/A37)--3.48103692303308)--3.48103692303308))/A37)-((0.583038561409598/(0.583038561409598*((A37-A37)/(0.0848008121786101*(A37+((((A37/A37)/((0.583038561409598/A37)*(0.583038561409598/(((-0.140953306227836/(((((-0.463893579655204/((A37+-0.00478126471689766)--0.463893579655204))/(-3.48103692303308*((4.57293234639098/0.151688720155053)/((((((0.583038561409598/(A37-0.583038561409598))-((((((A37-(((0.583038561409598/(A37-((1.91714966803507*4.50248795666546)*(0.917028362114852/A37))))*-0.140953306227836)*A37))/A37)/(((0.583038561409598/((A37+-0.00478126471689766)-(A37-(-0.140953306227836*0.583038561409598))))/0.85292601977825)--0.177173897896931))-(A37-0.583038561409598))/0.583038561409598)/-2.36822538998883))--3.48103692303308)/0.095077531452481)/((A37-(A37/1.91714966803507))--3.48103692303308))/(0.583038561409598/((A37*-0.00478126471689766)--0.463893579655204))))))+-0.463893579655204)*((A37*(A37-(0.583038561409598/(A37-0.583038561409598))))/A37))*1.09384038045951))-((A37/4.79370063413687)/((0.583038561409598/(A37-((1.91714966803507*4.50248795666546)*(0.917028362114852/A37))))*-0.140953306227836)))--3.48103692303308))))/(A37-0.583038561409598))+-0.00478126471689766))))))/(0.583038561409598/(A37-0.583038561409598))))*(0.618451077938746*0.583038561409598))*(A37-((3.6412426197987/4.80580327038557)+0.151688720155053)))--3.48103692303308))/(((A37-(((0.583038561409598/((((0.583038561409598/(((A37*((4.57293234639098*0.151688720155053)/((0.583038561409598/1.91714966803507)/(0.583038561409598/((A37+-0.00478126471689766)--0.463893579655204)))))*((A37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37-(A37/A37)))*A37)*0.583038561409598))-((A37/4.79370063413687)/0.583038561409598))--3.48103692303308)/A37)/(((1.45668580256913*(0.583038561409598*-0.463893579655204))*(0.85292601977825+A37))--3.48103692303308))/3.15439046911188)))/(((0.583038561409598/A37)*(-4.15139059382939/(0.917028362114852-(0.85292601977825/A37))))/(A37-(0.583038561409598/(A37-0.583038561409598)))))-(A37*-0.00478126471689766))))/(A37*((A37-(-0.140953306227836*0.583038561409598))-(0.583038561409598/(((((-0.140953306227836/1.91714966803507)/(-3.48103692303308*((4.57293234639098/1.93925462087138)/(1.93925462087138/4.53319430477492))))/(A37-(A37/A37)))*A37)*-0.140953306227836)))))-(-0.463893579655204*(1.15437207762303/3.15439046911188))))*(0.583038561409598/A37))/(A37*(A37-0.583038561409598))))-0.583038561409598)/1.91714966803507))))*((A37/4.79370063413687)/0.583038561409598))))--0.177173897896931))-(-0.140953306227836-1.66658656278834))/0.583038561409598)/2.69108636912257))--3.48103692303308)/0.095077531452481)/((-2.22884569786842-(A37/4.80580327038557))--3.48103692303308))/(0.583038561409598/((A37+-0.00478126471689766)--0.463893579655204))))))+-0.463893579655204)*-2.4919732055695)*1.09384038045951))-((A37/4.79370063413687)/0.583038561409598))--3.48103692303308)/(((A37-0.583038561409598)--0.860618321373399)--3.48103692303308))/(((1.45668580256913*0.583038561409598)*(0.85292601977825+A37))-0.711413695302594))/3.15439046911188)))/2.69108636912257)))--2.22884569786842))/A37)--3.48103692303308)--3.48103692303308))/A37)--3.48103692303308))/(-0.463893579655204/-0.860618321373399))))*0.583038561409598))/2.69108636912257)))*1.91714966803507))+-0.00478126471689766)/A37))-(((((0.583038561409598/A37)/(0.583038561409598/A37))*(((A37-0.583038561409598)-0.652460598893735)/(((A37*((0.583038561409598/A37)*(-4.15139059382939/(0.917028362114852-(0.85292601977825/A37)))))+-0.463893579655204)--0.00478126471689766)))--0.463893579655204)/A37))/A37)-(-0.463893579655204/-0.860618321373399))--0.463893579655204)/(A37-(-3.48103692303308/(-0.463893579655204/-0.860618321373399))))*(0.583038561409598/((A37*((0.583038561409598/A37)*(-4.15139059382939/(0.917028362114852-(0.85292601977825/A37)))))+-0.463893579655204)))))/2.69108636912257)))--3.48103692303308))/A37)--3.48103692303308))/(-0.463893579655204/-0.860618321373399))))*-0.643243744188791)))))--3.48103692303308))/(A37*-0.140953306227836))))/3.15439046911188)/(((0.583038561409598/(((0.583038561409598/(((A37-((((4.80580327038557--3.48103692303308)/-2.85974411101362)/((4.79370063413687-((1.15437207762303/((((A37--3.48103692303308)/(A37-0.583038561409598))/(A37/(4.57293234639098-2.73192496302129)))-2.82430158253863))/(((0.652460598893735/((A37-((A37/(A37-0.583038561409598))/A37))-(0.583038561409598*1.91714966803507)))/((((A37*((0.583038561409598/0.583038561409598)*0.583038561409598))-4.53319430477492)-((((((-1.13780899300683*(A37/(-4.86032007065019*0.583038561409598)))/1.91714966803507)/-4.42080429761027)/A37)/A37)/A37))/4.79370063413687))-(-0.140953306227836+0.583038561409598))))--3.48103692303308))/(A37-A37)))*-0.00478126471689766)-0.583038561409598))/3.99993030596617)*(0.583038561409598/((A37*-0.00478126471689766)--0.463893579655204))))*(0.095077531452481/(0.917028362114852-(0.85292601977825/(0.583038561409598/((3.00733625124101*(0.095077531452481/(A37-((A37*-0.140953306227836)/((0.85292601977825/A37)/((A37-0.583038561409598)-(0.917028362114852/(((A37-(-0.140953306227836*0.583038561409598))-(0.583038561409598/(((((0.583038561409598/1.91714966803507)/(-3.48103692303308*((4.57293234639098/0.151688720155053)/(1.93925462087138/4.53319430477492))))/(A37-(A37/A37)))*A37)*-0.140953306227836)))/(4.57293234639098-2.73192496302129)))))))))*(A37/(-2.4919732055695*-0.140953306227836))))))))/(A37+(0.85292601977825/A37)))))))*(((1.91714966803507-(A37/((A37-((-2.36822538998883-0.583038561409598)/(A37*(A37-0.583038561409598))))--3.48103692303308)))*-0.140953306227836)/(0.583038561409598/A37)))))+-0.463893579655204)*((((A37*0.583038561409598)*(0.583038561409598/(A37-(0.583038561409598/(A37-0.583038561409598)))))--0.463893579655204)/A37))*1.09384038045951))-((A37/4.79370063413687)/0.583038561409598))/A37))/(0.652460598893735/(((((A37-(((0.583038561409598*-0.140953306227836)*-4.15139059382939)+-0.00478126471689766))-((A37*(((0.652460598893735/((((0.652460598893735/((1.91714966803507-((0.583038561409598/(A37-0.583038561409598))-(((A37-((0.583038561409598/(A37*(A37-(0.583038561409598/((-2.36822538998883-0.583038561409598)/(A37*(A37-0.583038561409598)))))))/A37))/((((0.583038561409598/-4.89501491621212)/(A37-(A37-((-4.32891033687563*-0.140953306227836)+-0.00478126471689766))))/1.91714966803507)*((((((-0.140953306227836/(((((0.917028362114852/1.91714966803507)/(A37*((4.57293234639098*(A37-(((0.583038561409598/((0.583038561409598/(A37-(0.583038561409598/((((A37/4.94029576861615)/(((1.51498818499594*(0.618451077938746*0.583038561409598))*(A37-((3.6412426197987/4.80580327038557)+-0.00478126471689766)))--3.48103692303308))/(((A37-(((0.583038561409598/((((0.583038561409598/(((A37*((0.583038561409598/(A37-((0.095077531452481*4.50248795666546)*(0.917028362114852/A37))))*(0.583038561409598/(A37-0.583038561409598))))*((A37/(4.57293234639098-A37))/3.15439046911188))-(1.66658656278834*(1.15437207762303/3.15439046911188))))*(0.583038561409598/(((0.583038561409598/(((0.583038561409598/(((0.583038561409598/A37)/(((1.51498818499594/(0.618451077938746*0.583038561409598))*(A37-((3.6412426197987/4.80580327038557)+-0.00478126471689766)))--3.48103692303308))-(((A37-0.583038561409598)/A37)+-0.00478126471689766)))/(A37*-0.00478126471689766))*(0.583038561409598/3.15439046911188)))/(((0.583038561409598/A37)*(-4.15139059382939/(0.917028362114852-(0.85292601977825/A37))))/(A37-(0.583038561409598/(A37-0.583038561409598)))))-(-1.13780899300683*(A37/(-4.86032007065019*0.583038561409598))))))/(A37*(A37-(((((((A37*(A37-0.583038561409598))/A37)/(A37-((-4.32891033687563*-0.140953306227836)+(0.583038561409598/A37))))/-2.49718455403351)/((A37/0.85292601977825)--0.177173897896931))-(A37-0.583038561409598))/((((0.618451077938746/(4.57293234639098-2.73192496302129))/(((0.583038561409598/A37)/((-0.607503757870519/(A37-0.583038561409598))--3.48103692303308))/A37))/(A37-((0.095077531452481*4.50248795666546)*(0.583038561409598/A37))))*(0.583038561409598/((-0.140953306227836*((0.583038561409598/(A37*-0.140953306227836))/A37))--0.463893579655204)))))))-(-0.463893579655204*(1.15437207762303/3.15439046911188))))*(0.583038561409598/(((A37-((A37-0.583038561409598)/-3.48103692303308))*-0.00478126471689766)--0.463893579655204)))/(A37*(((A37*0.583038561409598)-(0.583038561409598*1.91714966803507))-0.583038561409598))))-0.583038561409598)/(3.00733625124101/(0.095077531452481*(-3.48103692303308-(A37/(((0.583038561409598/A37)/(0.583038561409598/A37))/(-0.463893579655204/-0.860618321373399))))))))-0.583038561409598))))-((0.095077531452481*4.50248795666546)*(0.917028362114852/A37))))*-0.140953306227836)*A37)))/((((((-3.25913605058041/(A37-0.583038561409598))-(((((3.6412426197987/4.80580327038557)/(((A37+((A37-((-2.36822538998883-0.583038561409598)/(A37*0.583038561409598)))--3.48103692303308))/(A37-((-0.00478126471689766/(A37-((((1.93925462087138/4.53319430477492)/4.94029576861615)/(((1.51498818499594*(0.618451077938746*0.583038561409598))*(A37-((3.6412426197987/4.80580327038557)+-0.00478126471689766)))--3.48103692303308))/(((A37-(((0.583038561409598/((((0.583038561409598/(((A37*((4.57293234639098*0.151688720155053)/((0.583038561409598/1.91714966803507)/(0.583038561409598/((A37+-0.00478126471689766)--0.463893579655204)))))*((A37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37-(A37/A37)))*A37)*0.583038561409598))-((A37/4.79370063413687)/A37))--3.48103692303308)/A37)/(((1.45668580256913*(0.583038561409598*-0.463893579655204))*(0.85292601977825+A37))--3.48103692303308))/3.15439046911188)))/(((((0.583038561409598/(A37-0.583038561409598))-((((((A37-(((0.583038561409598/(A37-((1.91714966803507*4.50248795666546)*(0.917028362114852/A37))))*-0.140953306227836)*A37))/A37)/(((0.583038561409598/((A37+-0.00478126471689766)-(A37-(-0.140953306227836*0.583038561409598))))/0.85292601977825)--0.177173897896931))-(A37-0.583038561409598))/0.583038561409598)/-2.36822538998883))--3.48103692303308)*(-4.15139059382939/(0.917028362114852-(0.85292601977825/A37))))/(A37-(0.583038561409598/(A37-0.583038561409598)))))-(A37*-0.00478126471689766))))/(A37*((A37-((-0.140953306227836*0.583038561409598)*0.583038561409598))-(0.583038561409598/(((((0.583038561409598/1.91714966803507)/(-3.48103692303308*((4.57293234639098/1.93925462087138)/(1.93925462087138/-0.00478126471689766))))/(A37-(A37/A37)))*A37)*-0.140953306227836)))))-(-0.463893579655204*(1.15437207762303/3.15439046911188))))*(0.583038561409598/A37))/(A37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37)/((((1.93925462087138/4.53319430477492)/A37)/(((1.51498818499594/(0.618451077938746*0.583038561409598))*(A37-((3.6412426197987/4.80580327038557)+-0.00478126471689766)))--3.48103692303308))-(((A37-0.583038561409598)/A37)+-0.00478126471689766)))/(A37*-0.00478126471689766))*((((((-0.140953306227836*(((((0.583038561409598/1.91714966803507)/(-3.48103692303308*((4.57293234639098/0.151688720155053)/(1.93925462087138/4.53319430477492))))/(A37-(A37/A37)))*A37)*0.583038561409598))-((A37/4.79370063413687)/0.583038561409598))--3.48103692303308)/A37)/(((1.45668580256913*(0.583038561409598*-0.463893579655204))*(0.85292601977825+A37))--3.48103692303308))/3.15439046911188)))/(((0.583038561409598/A37)*(-4.15139059382939/(0.917028362114852-(0.85292601977825/A37))))/(A37-(0.583038561409598/(A37-0.583038561409598)))))-(A37*-0.00478126471689766)))+(0.583038561409598/A37)))))/((0.652460598893735*1.09384038045951)/(A37-(((-4.43389547350291+(0.583038561409598/(4.50248795666546/(A37-(((((A37+(((0.583038561409598/-0.463893579655204)*-0.140953306227836)+-0.00478126471689766))/0.0848008121786101)/A37)/(((0.652460598893735/((A37-((0.583038561409598/(A37-0.583038561409598))--0.140953306227836))--2.22884569786842))/A37)--3.48103692303308))/(((0.583038561409598/1.09384038045951)/(4.80580327038557--3.48103692303308))/-0.860618321373399))))))/A37)/A37))))*A37)*0.583038561409598))-(((A37-(((0.583038561409598/(A37-((((A37-0.583038561409598)/A37)+-0.00478126471689766)*0.583038561409598)))*0.652460598893735)*1.91714966803507))+-0.00478126471689766)/A37))-(((((0.583038561409598/A37)/(0.583038561409598/A37))*(((A37-0.583038561409598)-0.652460598893735)/(A37--0.00478126471689766)))--0.463893579655204)/A37))/A37)-(-0.463893579655204/((A37+-0.00478126471689766)--0.463893579655204)))--0.463893579655204)))))--0.177173897896931))-(-0.140953306227836-1.66658656278834))/0.583038561409598)/2.69108636912257))--3.48103692303308)/0.095077531452481)/((-2.22884569786842-(A37/4.80580327038557))--3.48103692303308))/(0.583038561409598/((0.583038561409598/(A37/A37))--0.463893579655204))))))+-0.463893579655204)*(((A37*(0.583038561409598/(A37-(0.583038561409598/(A37-0.583038561409598)))))--0.463893579655204)/A37))*1.09384038045951))-((A37/4.79370063413687)/0.583038561409598))--3.48103692303308)/(((A37-0.583038561409598)--0.860618321373399)--3.48103692303308))/(((1.45668580256913*0.583038561409598)*(0.85292601977825+A37))-0.711413695302594))/3.15439046911188)))/2.69108636912257)))--2.22884569786842))/A37)--3.48103692303308)--3.48103692303308))/A37)-((0.583038561409598/(0.583038561409598*((A37-A37)/(0.0848008121786101*(A37+((((A37/A37)/((0.583038561409598/A37)*(0.583038561409598/(((-0.140953306227836/(((((0.583038561409598/1.91714966803507)/(-3.48103692303308*((4.57293234639098/0.151688720155053)/((((((0.583038561409598/(A37-0.583038561409598))-((((((A37-(((0.583038561409598/((A37-0.583038561409598)-((1.91714966803507*4.50248795666546)*(0.917028362114852/A37))))*-0.140953306227836)*A37))/A37)/(((0.583038561409598/((A37+-0.00478126471689766)-(A37-(-0.140953306227836*0.583038561409598))))/0.85292601977825)--0.177173897896931))-(A37-0.583038561409598))/0.583038561409598)/-2.36822538998883))--3.48103692303308)/0.095077531452481)/((A37-(A37/1.91714966803507))--3.48103692303308))/(0.583038561409598/(0.151688720155053--0.463893579655204))))))+-0.463893579655204)*(((A37*(0.583038561409598/(A37-(0.583038561409598/(A37-0.583038561409598)))))--0.463893579655204)/A37))*1.09384038045951))-((A37/4.79370063413687)/((0.583038561409598/(A37-((1.91714966803507*4.50248795666546)*(0.917028362114852/A37))))*-0.140953306227836)))--3.48103692303308))))/(A37-0.583038561409598))+-0.00478126471689766))))))/(0.583038561409598/(A37-0.583038561409598)))))*(0.583038561409598/3.15439046911188)))/(-4.86032007065019*0.583038561409598))/(A37-(-3.48103692303308/(-0.463893579655204/-0.860618321373399))))*(0.583038561409598/((A37*((0.583038561409598/A37)*(-4.15139059382939/((((-4.43389547350291+(0.583038561409598/(A37/A37)))/A37)/A37)-(0.85292601977825/A37)))))+-0.463893579655204)))))/2.69108636912257)))--3.48103692303308))/A37)--3.48103692303308))/(-0.463893579655204/-0.860618321373399))))*-0.643243744188791)))))--3.48103692303308))/(A37*-0.140953306227836))))/3.15439046911188)/(((0.583038561409598/(((0.583038561409598/(((A37-((((((((A37-(((A37-(-0.140953306227836*0.583038561409598))*-0.140953306227836)*A37))/A37)/(((A37/((A37-((-2.36822538998883-(0.583038561409598*((((0.583038561409598/A37)/(A37-(A37+-0.00478126471689766)))/-2.49718455403351)*(0.583038561409598/1.91714966803507))))/(A37*0.583038561409598)))--3.48103692303308))/(A37-((-0.00478126471689766/(A37-((((1.93925462087138/4.53319430477492)*A37)/(((0.583038561409598/(0.618451077938746*0.583038561409598))*(A37*(A37+-0.177173897896931)))-0.0848008121786101))/(-0.463893579655204/1.91714966803507))))*(0.583038561409598-((0.583038561409598/((((0.583038561409598/(4.57293234639098-2.73192496302129))/(A37-(((A37-0.583038561409598)/A37)+-0.00478126471689766)))/(A37*-0.00478126471689766))*(((0.583038561409598/1.09384038045951)/(4.80580327038557--3.48103692303308))/3.15439046911188)))/(((0.583038561409598/A37)*(-4.15139059382939/(0.917028362114852-(-0.00478126471689766/A37))))/(A37-(0.583038561409598/(A37-0.583038561409598)))))))))--0.177173897896931))-(A37-((A37*-0.00478126471689766)--0.463893579655204)))/0.583038561409598)/-2.85974411101362)/((4.79370063413687-((1.15437207762303/((((A37--3.48103692303308)/4.79370063413687)/(A37/(4.57293234639098-2.73192496302129)))-2.82430158253863))/(((0.652460598893735/((A37-((A37/(A37-0.583038561409598))/A37))-(0.583038561409598*1.91714966803507)))/((((A37*((0.583038561409598/0.583038561409598)*0.583038561409598))-4.53319430477492)-((((((-1.13780899300683*(A37/(-4.86032007065019*0.583038561409598)))/1.91714966803507)/-4.42080429761027)/(A37-(A37/(-0.140953306227836*((0.583038561409598/(1.66658656278834*A37))/2.69108636912257)))))/A37)/A37))/4.79370063413687))-(-0.140953306227836+0.583038561409598))))--3.48103692303308))/(A37-A37)))*-0.00478126471689766)-0.583038561409598))/3.99993030596617)*(0.583038561409598/((A37*-0.00478126471689766)--0.463893579655204))))*(0.095077531452481/(0.917028362114852-(0.85292601977825/(0.583038561409598/((3.00733625124101*(0.095077531452481/(A37-((A37*-0.140953306227836)/((0.85292601977825/A37)/((A37-0.583038561409598)-(0.917028362114852/(((A37-(-0.140953306227836*0.583038561409598))-(0.618451077938746/(((((A37/1.91714966803507)/(-3.48103692303308*((4.57293234639098/(-0.140953306227836/(((0.583038561409598/((((0.583038561409598/A37)/((((1.93925462087138/4.53319430477492)/A37)/(((1.51498818499594/(0.618451077938746*0.583038561409598))*(A37-((3.15439046911188/4.80580327038557)+-0.00478126471689766)))--3.48103692303308))-(((A37-0.583038561409598)/A37)+-0.00478126471689766)))/(A37*-0.00478126471689766))*((((((-0.140953306227836*(((((0.583038561409598/1.91714966803507)/(-3.48103692303308*((4.57293234639098/0.151688720155053)/(1.93925462087138/4.53319430477492))))/(A37-(A37/A37)))*A37)*0.583038561409598))-((A37/4.79370063413687)/0.583038561409598))--3.48103692303308)/A37)/(((0.583038561409598*(0.583038561409598*-0.463893579655204))*(0.85292601977825+A37))--3.48103692303308))/3.15439046911188)))/((((0.583038561409598/(((A37-((((((((A37-(((0.583038561409598-(-0.140953306227836*0.583038561409598))*-0.140953306227836)*A37))/A37)/(((A37/((A37-((-2.36822538998883-(0.583038561409598*((((0.583038561409598/A37)/(A37-(A37+-0.00478126471689766)))/-2.49718455403351)*(0.583038561409598/1.91714966803507))))/(A37*0.583038561409598)))--3.48103692303308))/(A37-((-0.00478126471689766/(A37-((((1.93925462087138/4.53319430477492)*A37)/0.583038561409598)/((((-3.25913605058041/(A37-0.583038561409598))-((A37-((0.583038561409598/(A37-0.583038561409598))+-0.00478126471689766))/2.69108636912257))--3.48103692303308)/0.095077531452481))))*(0.583038561409598-((0.583038561409598/A37)/(((0.583038561409598/A37)*A37)/(A37-(0.583038561409598/(A37-0.583038561409598)))))))))--0.177173897896931))-(A37-((A37*-0.00478126471689766)--0.463893579655204)))/0.583038561409598)/-2.85974411101362)/((4.79370063413687--3.25913605058041)--3.48103692303308))/(A37-A37)))*-0.00478126471689766)-0.583038561409598))/A37)*(-4.15139059382939/(0.917028362114852-(0.85292601977825/A37))))/((((A37-0.583038561409598)/A37)+-0.00478126471689766)-(0.583038561409598/(A37-0.583038561409598)))))-(1.09384038045951*A37))))/((-0.140953306227836*-0.00478126471689766)/4.53319430477492))))/(A37-(A37/A37)))*A37)*-0.140953306227836)))/(4.57293234639098-2.73192496302129)))))))))*(A37/(-2.4919732055695*-0.140953306227836))))))))/(A37+(0.85292601977825/A37)))))))*(0.583038561409598/((A37*-0.00478126471689766)--0.463893579655204)))</f>
      </c>
    </row>
    <row r="38">
      <c r="A38" t="n" s="0">
        <v>-27.272727272727266</v>
      </c>
      <c r="B38" t="n" s="0">
        <v>-1.3812876470868303</v>
      </c>
      <c r="C38" s="0">
        <f>((0.583038561409598/((A38-0.583038561409598)-((A38*-0.140953306227836)*(((0.583038561409598/((3.00733625124101/(0.095077531452481*(-3.48103692303308-(((A38*-0.140953306227836)*((0.618451077938746/(4.57293234639098-2.73192496302129))/(((0.583038561409598/A38)/((-0.607503757870519/(A38-0.583038561409598))--3.48103692303308))/A38)))/(0.095077531452481/(-0.463893579655204/-0.860618321373399))))))*(((0.583038561409598/(1.66658656278834*(1.15437207762303/(-3.48103692303308/(A38-(-0.463893579655204/-0.860618321373399))))))/((A38-(0.85292601977825/(-1.13780899300683*(((A38-(((-4.10667653547708*-0.140953306227836)*-4.15139059382939)+(0.583038561409598/(A38-0.583038561409598))))-((((0.583038561409598/(0.652460598893735/((A38-((0.583038561409598/(A38-0.583038561409598))-((-4.32891033687563*-0.140953306227836)+-0.00478126471689766)))--3.48103692303308)))*(A38*((A38-(0.583038561409598*0.583038561409598))-0.583038561409598)))/(A38-(0.583038561409598/(A38-(0.583038561409598/(((((0.583038561409598/1.91714966803507)/(-3.48103692303308*((4.57293234639098/0.151688720155053)/(1.93925462087138/4.53319430477492))))/(A38-(A38/A38)))*A38)*-0.140953306227836))))))*((((0.652460598893735*1.09384038045951)/(A38-(((-4.43389547350291+(0.583038561409598/(A38/(A38-((((((-4.86032007065019*0.583038561409598)+(((0.583038561409598/-0.463893579655204)*-0.140953306227836)+-0.00478126471689766))/0.0848008121786101)/A38)/(((0.652460598893735/((A38-((0.583038561409598/(A38-0.583038561409598))-(((A38-((0.583038561409598/(A38*-0.140953306227836))/A38))/((((0.583038561409598/-4.89501491621212)/(A38-(A38-((-4.32891033687563*-0.140953306227836)+-0.00478126471689766))))/1.91714966803507)*((((((-0.140953306227836/(((((0.917028362114852/1.91714966803507)/(-3.48103692303308*((4.57293234639098*0.151688720155053)/((((((-3.25913605058041/(A38-0.583038561409598))-((((((A38-(((1.91714966803507-(A38/((A38-((-2.36822538998883-0.583038561409598)/(A38*(A38-0.583038561409598))))--3.48103692303308)))*-0.140953306227836)*A38))/A38)/(((A38+((A38-((-2.36822538998883-0.583038561409598)/(A38*0.583038561409598)))--3.48103692303308))/(A38-((((A38-(((0.583038561409598/A38)/((((1.93925462087138/4.53319430477492)/A38)/(((1.51498818499594/(0.618451077938746*0.583038561409598))*(A38-((3.6412426197987/4.80580327038557)+-0.00478126471689766)))--3.48103692303308))-(((A38-0.583038561409598)/A38)+-0.00478126471689766)))/(A38*-0.00478126471689766)))--0.860618321373399)--3.48103692303308)*(0.583038561409598+((((((-0.140953306227836*(((((A38/1.91714966803507)/(0.583038561409598/0.583038561409598))/((0.652460598893735*1.09384038045951)/(A38-(((0.583038561409598/A38)/A38)/(1.93925462087138/4.53319430477492)))))*0.652460598893735)*0.583038561409598))-(((A38-(((0.583038561409598/(A38-(((0.583038561409598/(0.583038561409598/(((A38-((((((((A38-(((0.583038561409598-(-0.140953306227836*0.583038561409598))*-0.140953306227836)*A38))/A38)/(((A38/((A38-((-2.36822538998883-(0.583038561409598*((((0.583038561409598/A38)/(A38-(A38+-0.00478126471689766)))/-2.49718455403351)*(0.583038561409598/1.91714966803507))))/(A38*0.583038561409598)))--3.48103692303308))/(A38-((-0.00478126471689766/(A38-((((1.93925462087138/4.53319430477492)*A38)/0.583038561409598)/((((-3.25913605058041/(A38-0.583038561409598))-((A38-((0.583038561409598/(A38-0.583038561409598))+-0.00478126471689766))/2.69108636912257))--3.48103692303308)/0.095077531452481))))*(0.583038561409598-((0.583038561409598/A38)/(((0.583038561409598/A38)*A38)/(A38-(0.583038561409598/(A38-0.583038561409598)))))))))--0.177173897896931))-(A38-((A38*-0.00478126471689766)--0.463893579655204)))/0.583038561409598)/-2.85974411101362)/((4.79370063413687--3.25913605058041)--3.48103692303308))/(A38-A38)))*-0.00478126471689766)-0.583038561409598)))*(0.583038561409598/((-0.140953306227836*-0.00478126471689766)--0.463893579655204)))*0.583038561409598)))*((0.583038561409598/(A38-0.583038561409598))-(((((0.583038561409598/A38)/(((A38/((A38-((-2.36822538998883-0.583038561409598)/(A38*0.583038561409598)))--3.48103692303308))/0.85292601977825)--0.177173897896931))-(A38-0.583038561409598))/0.583038561409598)/2.69108636912257)))*1.91714966803507))+-0.00478126471689766)/A38))-(((((0.583038561409598/A38)/(0.583038561409598/A38))*((A38-(0.583038561409598/0.583038561409598))/(A38--0.00478126471689766)))--0.463893579655204)/A38))/A38)-(-0.463893579655204/-0.860618321373399))--0.463893579655204)))))--0.177173897896931))-(-0.140953306227836-1.66658656278834))/0.583038561409598)/2.69108636912257))--3.48103692303308)/0.095077531452481)/((-2.22884569786842-A38)--3.48103692303308))/(0.583038561409598/((A38+-0.00478126471689766)--0.463893579655204))))))+-0.463893579655204)*(((A38*(0.583038561409598/(A38-(0.583038561409598/((0.583038561409598/A38)*(-4.15139059382939/(0.917028362114852-(0.85292601977825/A38))))))))--0.463893579655204)/A38))*1.09384038045951))-((A38/4.79370063413687)/0.583038561409598))--3.48103692303308)/(((A38-0.583038561409598)--0.860618321373399)--3.48103692303308))/(((1.45668580256913*(0.583038561409598*-0.463893579655204))*(0.85292601977825+A38))-0.711413695302594))/3.15439046911188)))/2.69108636912257)))--2.22884569786842))/A38)--3.48103692303308))/(-0.463893579655204/(((A38/((((((0.917028362114852/1.91714966803507)/(-3.48103692303308*((4.57293234639098*0.151688720155053)/((((((-3.25913605058041/(A38-0.583038561409598))-((((((A38-(((0.583038561409598/(A38-((0.095077531452481*4.50248795666546)*(0.917028362114852/A38))))*-0.140953306227836)*A38))/A38)/(((A38+((A38-((-2.36822538998883-0.583038561409598)/(A38*0.583038561409598)))--3.48103692303308))/(A38-((-0.00478126471689766/(A38-(((A38/4.94029576861615)/(((0.151688720155053*(0.618451077938746*0.583038561409598))*(A38-((3.6412426197987/4.80580327038557)+-0.00478126471689766)))--3.48103692303308))/(((A38-(((0.583038561409598/((((0.583038561409598/(((A38*((0.583038561409598/(A38-((0.095077531452481*4.50248795666546)*(0.917028362114852/A38))))*(0.583038561409598/((A38*-0.00478126471689766)--0.463893579655204))))*((A38/(4.57293234639098-((0.583038561409598/(A38-0.583038561409598))-(((A38-((0.583038561409598/(A38*-0.140953306227836))/A38))/((((0.583038561409598/-4.89501491621212)/(A38-(A38-((-4.32891033687563*-0.140953306227836)+-0.00478126471689766))))/1.91714966803507)*((((((-0.140953306227836/(((((0.917028362114852/1.91714966803507)/(-3.48103692303308*((4.57293234639098*0.151688720155053)/((((((-3.25913605058041/(A38-0.583038561409598))-((A38-(((A38-0.583038561409598)/A38)+-0.00478126471689766))/2.69108636912257))--3.48103692303308)/0.095077531452481)/((-2.22884569786842-A38)--3.48103692303308))/(0.583038561409598/((A38+-0.00478126471689766)--0.463893579655204))))))+-0.463893579655204)*(((A38*(0.583038561409598/(A38-(0.583038561409598/(A38-0.583038561409598)))))--0.463893579655204)/A38))*1.09384038045951))-((A38/4.79370063413687)/0.583038561409598))--3.48103692303308)/(((A38-0.583038561409598)--0.860618321373399)--3.48103692303308))/(((1.45668580256913*(0.583038561409598*-0.463893579655204))*(0.85292601977825+A38))-0.711413695302594))/3.15439046911188)))/2.69108636912257))))/3.15439046911188))-(1.66658656278834*(1.15437207762303/3.15439046911188))))*(0.583038561409598/(((0.583038561409598/(((0.583038561409598/(((0.583038561409598/A38)/(((1.51498818499594/(0.618451077938746*0.583038561409598))*(A38-((3.6412426197987/4.80580327038557)+-0.00478126471689766)))--3.48103692303308))-(((A38-0.583038561409598)/A38)+-0.00478126471689766)))/(0.583038561409598/(((((0.583038561409598/1.91714966803507)/(-3.48103692303308*((4.57293234639098/0.151688720155053)/(1.93925462087138/4.53319430477492))))/(A38-(A38/A38)))*A38)*-0.140953306227836)))*(0.583038561409598/3.15439046911188)))/(((0.583038561409598/A38)*(-4.15139059382939/(0.917028362114852-(0.85292601977825/A38))))/(A38-(0.583038561409598/(A38-0.583038561409598)))))-(A38*-0.00478126471689766))))/(A38*(A38-((((((((0.583038561409598/(((A38*((0.583038561409598/(A38-((0.095077531452481*4.50248795666546)*(0.583038561409598/A38))))*(0.583038561409598/(0.583038561409598--0.463893579655204))))*((A38/(4.57293234639098-2.73192496302129))/3.15439046911188))-(1.66658656278834*(1.15437207762303/3.15439046911188))))*(-0.140953306227836/(((0.583038561409598/((((((0.583038561409598/A38)*(-4.15139059382939/(0.917028362114852-(-0.00478126471689766/A38))))/(A38-(0.583038561409598/(A38-0.583038561409598))))/((((1.93925462087138/4.53319430477492)/A38)/(((1.51498818499594/(0.618451077938746*0.583038561409598))*(A38-((3.6412426197987/4.80580327038557)+-0.00478126471689766)))--3.48103692303308))-(((A38-0.583038561409598)/A38)+-0.00478126471689766)))/((0.583038561409598/A38)*(0.583038561409598/(((-0.140953306227836/(((((0.583038561409598/1.91714966803507)/(A38-0.583038561409598))+-0.463893579655204)*(((A38*(0.583038561409598/(A38-(0.583038561409598/(A38-0.583038561409598)))))--0.463893579655204)/A38))*1.09384038045951))-((A38/4.79370063413687)/0.583038561409598))--3.48103692303308))))*0.583038561409598))/(((-4.15139059382939/A38)*(-4.15139059382939/(0.917028362114852-(0.85292601977825/A38))))/(A38-(0.583038561409598/(A38-0.583038561409598)))))-((((0.583038561409598/1.91714966803507)/(-3.48103692303308*((4.57293234639098/0.151688720155053)/(1.93925462087138/4.53319430477492))))/(A38-(A38/A38)))*A38))))/(A38*((A38-(-0.140953306227836*0.583038561409598))-(0.583038561409598/((((A38/(A38-0.583038561409598))/A38)*A38)*-0.140953306227836)))))-(((0.583038561409598/(A38-((0.095077531452481*4.50248795666546)*(0.151688720155053/A38))))*-3.48103692303308)*A38))/A38)/((A38/0.85292601977825)--0.177173897896931))-(A38-0.583038561409598))/(3.6412426197987/4.80580327038557)))))-(-0.463893579655204*(1.15437207762303/3.15439046911188))))*(0.583038561409598/(((A38-((A38-0.583038561409598)/-3.48103692303308))*-0.00478126471689766)--0.463893579655204)))/(A38*(((A38*0.583038561409598)-(0.583038561409598*0.583038561409598))-0.583038561409598))))-0.583038561409598)/1.91714966803507))))*(0.583038561409598+((((((-0.140953306227836*((0.85292601977825/A38)*0.583038561409598))-(((A38-(0.583038561409598/-4.89501491621212))+-0.00478126471689766)/A38))-(((((0.583038561409598/A38)/(0.583038561409598/A38))*(((A38-A38)-0.652460598893735)/(A38--0.00478126471689766)))--0.463893579655204)/A38))/A38)-(-0.463893579655204/-0.860618321373399))--0.463893579655204)))))--0.177173897896931))-(-0.140953306227836-1.66658656278834))/0.583038561409598)/2.69108636912257))--3.48103692303308)/0.095077531452481)/((-2.22884569786842-A38)--3.48103692303308))/(0.583038561409598/((A38+-0.00478126471689766)--0.463893579655204))))))+-0.463893579655204)*(((A38*(0.583038561409598/(A38-(0.583038561409598/(0.85292601977825-0.583038561409598)))))--0.463893579655204)/A38))-((-2.36822538998883-(0.583038561409598*((((0.583038561409598/A38)/(A38-(A38+-0.00478126471689766)))/-2.49718455403351)*(0.583038561409598/1.91714966803507))))/(A38*0.583038561409598)))--3.48103692303308))/(A38-((-0.00478126471689766/(A38-((((1.93925462087138/4.53319430477492)*A38)/(((0.583038561409598/(0.618451077938746*0.583038561409598))*(A38*(A38+-0.00478126471689766)))-0.0848008121786101))/(-0.463893579655204/1.91714966803507))))*(0.583038561409598-(((A38-0.583038561409598)-0.652460598893735)/(((A38*((0.583038561409598/A38)*(-4.15139059382939/(0.917028362114852-(0.85292601977825/A38)))))+-0.463893579655204)--0.00478126471689766))))))--0.177173897896931)))))))/A38)/A38)))/A38)/3.15439046911188)))/((A38/(A38-(((((A38-(((0.583038561409598/-0.463893579655204)*-0.140953306227836)+-0.00478126471689766))*0.0848008121786101)/A38)/(((3.3806625687896/((A38-((A38/(A38-0.583038561409598))-(((((A38*-0.00478126471689766)--0.463893579655204)-(((-0.140953306227836/(((((0.583038561409598/1.91714966803507)/(-3.48103692303308*((0.583038561409598/((A38-0.583038561409598)-((A38*-0.140953306227836)*(((0.583038561409598/((3.00733625124101/(0.095077531452481*(-3.48103692303308-(((A38*-0.140953306227836)*((0.618451077938746/(4.57293234639098-2.73192496302129))/(((0.583038561409598/A38)/((-0.607503757870519/(A38-0.583038561409598))--3.48103692303308))/A38)))/(0.095077531452481/(-0.463893579655204/-0.860618321373399))))))*(((0.583038561409598/(1.66658656278834*(1.15437207762303/(-3.48103692303308/(A38-0.583038561409598)))))/((A38-(0.85292601977825/(-1.13780899300683*(((A38-(((-4.10667653547708*-0.140953306227836)*-4.15139059382939)+(0.583038561409598/(A38-0.583038561409598))))-((((0.583038561409598/(0.652460598893735/((A38-((0.583038561409598/(A38-0.583038561409598))-((-4.32891033687563*-0.140953306227836)+-0.00478126471689766)))--3.48103692303308)))*(A38*((A38-(0.583038561409598*0.583038561409598))-0.583038561409598)))/(A38-(0.583038561409598/(A38-0.583038561409598))))*((((0.652460598893735*1.09384038045951)/(A38-(((-4.43389547350291+(0.583038561409598/(A38/(A38-((((((-4.86032007065019*0.583038561409598)+((((0.095077531452481*4.50248795666546)/-0.463893579655204)*-0.140953306227836)+-0.00478126471689766))/0.0848008121786101)/A38)/(((0.652460598893735/((A38-((0.583038561409598/(A38-0.583038561409598))-(((A38-((0.583038561409598/(A38*-0.140953306227836))/A38))/((((0.583038561409598/-4.89501491621212)/(A38-(A38-((-4.32891033687563*-0.140953306227836)+-0.00478126471689766))))/1.91714966803507)*((((((-0.140953306227836/(((((0.917028362114852/1.91714966803507)/(-3.48103692303308*((4.57293234639098*0.151688720155053)/((((((-3.25913605058041/(A38-0.583038561409598))-((((((-0.463893579655204-(((1.91714966803507-(A38/((A38-((-2.36822538998883-0.583038561409598)/-0.463893579655204))--3.48103692303308)))*-0.140953306227836)*A38))/A38)/(((A38+((A38-((-2.36822538998883-((A38-0.583038561409598)/A38))/(A38*0.583038561409598)))--3.48103692303308))/(A38-((-0.00478126471689766/(A38-(((A38/4.94029576861615)/(((1.51498818499594*(0.618451077938746*0.583038561409598))*(A38-((3.6412426197987/4.80580327038557)+-0.00478126471689766)))--3.48103692303308))/(((A38-(((0.583038561409598/0.583038561409598)*(0.583038561409598/(((A38-((A38-0.583038561409598)/-3.48103692303308))*-0.00478126471689766)--0.463893579655204)))/(A38*(((A38*0.583038561409598)-(0.583038561409598*0.583038561409598))-0.583038561409598))))-0.583038561409598)/1.91714966803507))))*(0.583038561409598+((A38-((A38-0.583038561409598)/-3.48103692303308))--0.463893579655204)))))--0.177173897896931))-(-0.140953306227836-1.66658656278834))/0.583038561409598)/2.69108636912257))--3.48103692303308)/0.095077531452481)/((-2.22884569786842-A38)--3.48103692303308))/(0.583038561409598/((A38+-0.00478126471689766)--0.463893579655204))))))+-0.463893579655204)*(((A38*(0.583038561409598/(A38-A38)))--0.463893579655204)/A38))*1.09384038045951))-((A38/4.79370063413687)/0.583038561409598))--3.48103692303308)/((((((-3.25913605058041/(A38-0.583038561409598))-((((((A38-(((1.91714966803507-(A38/((A38-((-2.36822538998883-0.583038561409598)/(A38*(A38-0.583038561409598))))--3.48103692303308)))*-0.140953306227836)*A38))/A38)/(((A38+((A38-((-2.36822538998883-0.583038561409598)/(A38*0.583038561409598)))--3.48103692303308))/(A38-((-0.00478126471689766/(A38-(((A38/4.94029576861615)/(((1.51498818499594*(0.618451077938746*0.583038561409598))*(A38-((3.6412426197987/4.80580327038557)+-0.00478126471689766)))--3.48103692303308))/(((A38-(((0.583038561409598/((((0.583038561409598/(((A38*((0.583038561409598/(A38-((0.095077531452481*4.50248795666546)*(0.917028362114852/A38))))*(0.583038561409598/(A38-0.583038561409598))))*((A38/(0.583038561409598-A38))/3.15439046911188))-(1.66658656278834*(1.15437207762303/3.15439046911188))))*(0.583038561409598/(((0.583038561409598/(((0.583038561409598/(((0.583038561409598/A38)/(((1.51498818499594/(0.618451077938746*0.583038561409598))*(A38-((3.6412426197987/4.80580327038557)+-0.00478126471689766)))--3.48103692303308))-(((A38-0.583038561409598)/A38)+-0.00478126471689766)))/(A38*-0.00478126471689766))*(0.583038561409598/3.15439046911188)))/(((0.583038561409598/A38)*(-4.15139059382939/(0.917028362114852-(0.85292601977825/A38))))/(A38-(0.583038561409598/(A38-0.583038561409598)))))-(-0.00478126471689766*-0.00478126471689766))))/(A38*(A38-((((((0.583038561409598/A38)/(A38-((-4.32891033687563*-0.140953306227836)+(0.583038561409598/A38))))/-2.49718455403351)/((A38/0.85292601977825)--0.177173897896931))-(A38-0.583038561409598))/(3.6412426197987/4.80580327038557)))))-(-0.463893579655204*(1.15437207762303/3.15439046911188))))*(0.583038561409598/(((A38-((A38-0.583038561409598)/-3.48103692303308))*-0.00478126471689766)--0.463893579655204)))/(A38*(((A38*0.583038561409598)-(0.583038561409598*0.583038561409598))-0.583038561409598))))-0.583038561409598)/(3.00733625124101/(0.095077531452481*(-3.48103692303308-(((A38*-0.140953306227836)*((0.618451077938746/(4.57293234639098-2.73192496302129))/(((0.583038561409598/A38)/((-0.607503757870519/(A38-0.583038561409598))--3.48103692303308))/A38)))/(0.095077531452481/(-0.463893579655204/-0.860618321373399))))))))))*(0.583038561409598+((((0.583038561409598/((A38*-0.00478126471689766)--0.463893579655204))/A38)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38))-0.711413695302594))/3.15439046911188)))/2.69108636912257)))--2.22884569786842))/A38)--3.48103692303308))/(-0.463893579655204/-0.860618321373399))))))/A38)/A38)))/A38)/3.15439046911188)))/((A38/(A38-(((((A38-(((0.583038561409598/-0.463893579655204)*-0.140953306227836)+-0.00478126471689766))*0.0848008121786101)/A38)/(((3.3806625687896/((A38-((A38/(A38-0.583038561409598))-(((((A38*-0.00478126471689766)--0.463893579655204)-((0.583038561409598/(A38*-0.140953306227836))/(A38-3.15439046911188)))/(0.652460598893735/((((((((-0.140953306227836*(((((0.583038561409598/1.91714966803507)/(0.583038561409598/0.583038561409598))/((0.652460598893735*1.09384038045951)/(A38-(((-4.43389547350291+(0.583038561409598/(A38/(A38-((((A38/0.0848008121786101)/A38)/(((0.652460598893735/(0.652460598893735--2.22884569786842))/A38)--3.48103692303308))/(-0.463893579655204/-0.860618321373399))))))/A38)/A38))))*A38)*0.583038561409598))-(((A38-(((0.583038561409598/(A38-((A38-3.15439046911188)*0.583038561409598)))*((0.583038561409598/(A38-0.583038561409598))-((-0.140953306227836/((A38/(A38-(((((A38+(((0.583038561409598/4.94029576861615)*(A38-0.583038561409598))+-0.00478126471689766))/0.0848008121786101)/A38)/(((0.652460598893735/((((0.652460598893735/((1.91714966803507-((0.583038561409598/(A38-0.583038561409598))-(((A38-((0.583038561409598/(A38*(A38-(0.583038561409598/((-2.36822538998883-0.583038561409598)/(A38*(A38-0.583038561409598)))))))/A38))/((((0.583038561409598/-4.89501491621212)/(A38-(A38-((-4.32891033687563*-0.140953306227836)+-0.00478126471689766))))/1.91714966803507)*((((((-0.140953306227836/(((((0.917028362114852/1.91714966803507)/(A38*((4.57293234639098*(A38-(((0.583038561409598/((0.583038561409598/(A38-(0.583038561409598/(A38-0.583038561409598))))-((0.095077531452481*4.50248795666546)*(0.917028362114852/A38))))*-0.140953306227836)*A38)))/((((((-3.25913605058041/(A38-0.583038561409598))-(((((3.6412426197987/4.80580327038557)/(((A38+((A38-((-2.36822538998883-0.583038561409598)/(A38*0.583038561409598)))--3.48103692303308))/(A38-((-0.00478126471689766/(A38-((((1.93925462087138/4.53319430477492)/4.94029576861615)/((((((0.652460598893735/((((0.652460598893735/((1.91714966803507-((0.583038561409598/(A38-0.583038561409598))-(((A38-((0.583038561409598/(A38*(A38-(0.583038561409598/((-2.36822538998883-0.583038561409598)/(A38*(A38-0.583038561409598)))))))/A38))/((((0.583038561409598/-4.89501491621212)/(A38-(A38-((-4.32891033687563*-0.140953306227836)+-0.00478126471689766))))/1.91714966803507)*((((((-0.140953306227836/(((((0.917028362114852/1.91714966803507)/(A38*((4.57293234639098*(0.583038561409598-(((0.583038561409598/((0.583038561409598/(A38-(0.583038561409598/(A38-0.583038561409598))))-((0.095077531452481*4.50248795666546)*(0.917028362114852/A38))))*-0.140953306227836)*A38)))/((((((-3.25913605058041/(A38-0.583038561409598))-(((((((0.583038561409598/((((0.583038561409598/(((A38*((0.583038561409598/(A38-((0.095077531452481*4.50248795666546)*(0.917028362114852/A38))))*(0.583038561409598/((A38*-0.00478126471689766)--0.463893579655204))))*((A38/(4.57293234639098-2.73192496302129))/3.15439046911188))-(1.66658656278834*(1.15437207762303/3.15439046911188))))*(0.583038561409598/(((0.583038561409598/((0.85292601977825/(A38*-0.00478126471689766))*(0.583038561409598/3.15439046911188)))/((-0.463893579655204*(-4.15139059382939/(0.917028362114852-(0.85292601977825/A38))))/(A38-(0.583038561409598/(A38-0.583038561409598)))))-(A38*-0.00478126471689766))))/(A38*((A38-(-0.140953306227836*0.583038561409598))-((((((((0.583038561409598/-0.140953306227836)*(-0.140953306227836/(((0.583038561409598/((((0.583038561409598/A38)/((((1.93925462087138/4.53319430477492)/A38)/(((1.51498818499594/(0.618451077938746*0.583038561409598))*(A38-((3.15439046911188/4.80580327038557)+-0.00478126471689766)))--3.48103692303308))-(((A38-0.583038561409598)/A38)+-0.00478126471689766)))/(A38*-0.00478126471689766))*((((((-0.140953306227836*(((((0.583038561409598/(A38-((0.583038561409598/(A38-0.583038561409598))--0.140953306227836)))/(-3.48103692303308*((4.57293234639098/0.151688720155053)/(1.93925462087138/4.53319430477492))))/(A38-(A38/A38)))*A38)*0.583038561409598))-((A38/(A38+((A38-((-2.36822538998883-(1.91714966803507-0.583038561409598))/(A38*0.583038561409598)))--3.48103692303308)))/0.583038561409598))--3.48103692303308)/A38)/(((1.45668580256913*(0.583038561409598*-0.463893579655204))*(0.85292601977825+A38))--3.48103692303308))/3.15439046911188)))/(((0.583038561409598/A38)*(-4.15139059382939/(0.917028362114852-(0.85292601977825/A38))))/(A38-(0.583038561409598/(A38-0.583038561409598)))))-((((0.583038561409598/1.91714966803507)/(-3.48103692303308*((4.57293234639098/0.151688720155053)/(1.93925462087138/A38))))/(A38-(A38/A38)))*A38))))/((0.917028362114852/1.91714966803507)*((A38-(-0.140953306227836*0.583038561409598))-(0.583038561409598/(((((0.583038561409598/1.91714966803507)/(-3.48103692303308*((4.57293234639098/0.151688720155053)/(1.93925462087138/4.53319430477492))))/(A38-(A38/A38)))*A38)*-0.140953306227836)))))-(((0.583038561409598/(A38-((0.095077531452481*4.50248795666546)*(0.917028362114852/A38))))*-0.140953306227836)*A38))/A38)/(((A38/((0.652460598893735-((-2.36822538998883-0.583038561409598)/(A38*0.583038561409598)))--3.48103692303308))/0.85292601977825)--0.177173897896931))-(A38-0.583038561409598))/0.583038561409598))))-(-0.463893579655204*(1.15437207762303/3.15439046911188))))*(0.583038561409598/((0.0848008121786101*-0.00478126471689766)--0.463893579655204)))/(A38*((1.91714966803507-(0.583038561409598*0.583038561409598))-0.583038561409598)))/(((A38+((A38-((-2.36822538998883-0.583038561409598)/(A38*0.583038561409598)))--3.48103692303308))/(A38-((-0.00478126471689766/(A38-((((1.93925462087138/4.53319430477492)/4.94029576861615)/(((1.51498818499594*(0.618451077938746*0.583038561409598))*(A38-((3.6412426197987/4.80580327038557)+-0.00478126471689766)))--3.48103692303308))/(((A38-(((0.583038561409598/((((0.583038561409598/(((A38*(((A38*-0.00478126471689766)--0.463893579655204)-(((-0.140953306227836/(((((0.583038561409598/1.91714966803507)/(-3.48103692303308*((0.583038561409598/((A38-0.583038561409598)-((A38*-0.140953306227836)*(((0.583038561409598/((3.00733625124101/(0.095077531452481*(-3.48103692303308-(((A38*-0.140953306227836)*((0.618451077938746/(4.57293234639098-2.73192496302129))/(((0.583038561409598/A38)/((-0.607503757870519/(A38-0.583038561409598))--3.48103692303308))/A38)))/(0.095077531452481/(-0.463893579655204/-0.860618321373399))))))*(((0.583038561409598/(1.66658656278834*(1.15437207762303/(-3.48103692303308/(A38-0.583038561409598)))))/((A38-(0.85292601977825/(-1.13780899300683*(((A38-(((-4.10667653547708*-0.140953306227836)*-4.15139059382939)+(0.583038561409598/(A38-0.583038561409598))))-((((0.583038561409598/(0.652460598893735/((A38-((0.583038561409598/(A38-0.583038561409598))-((-4.32891033687563*-0.140953306227836)+-0.00478126471689766)))--3.48103692303308)))*(A38*((A38-(0.583038561409598*0.583038561409598))-0.583038561409598)))/(A38-(0.583038561409598/(A38-0.583038561409598))))*((((0.652460598893735*1.09384038045951)/(A38-(((-4.43389547350291+(0.583038561409598/(A38/(A38-((((((-4.86032007065019*0.583038561409598)+((((3.15439046911188*4.50248795666546)/-0.463893579655204)*-0.140953306227836)+-0.00478126471689766))/0.0848008121786101)/A38)/(((0.652460598893735/((A38-((0.583038561409598/(A38-0.583038561409598))-(((A38-((0.583038561409598/(A38*-0.140953306227836))/A38))/((((0.583038561409598/-4.89501491621212)/(A38-(A38-((-4.32891033687563*-0.140953306227836)+-0.00478126471689766))))/1.91714966803507)*((((((-0.140953306227836/(((((0.917028362114852/1.91714966803507)/(-3.48103692303308*((4.57293234639098*0.151688720155053)/((((((-3.25913605058041/(A38-0.583038561409598))-((((((-0.463893579655204-(((1.91714966803507-(A38/((A38-((-2.36822538998883-0.583038561409598)/(0.583038561409598*(A38-0.583038561409598))))--3.48103692303308)))*-0.140953306227836)*A38))/A38)/(((A38+((A38-((-2.36822538998883-((A38-0.583038561409598)/A38))/(A38*0.583038561409598)))--3.48103692303308))/(A38-((-0.00478126471689766/(A38-(((A38/4.94029576861615)/(((1.51498818499594*(0.618451077938746*0.583038561409598))*(A38-((3.6412426197987/4.80580327038557)+-0.00478126471689766)))--3.48103692303308))/(((A38-(((0.583038561409598/0.583038561409598)*(0.583038561409598/(((A38-((A38-0.583038561409598)/-3.48103692303308))*-0.00478126471689766)--0.463893579655204)))/(A38*(((A38*0.583038561409598)-(0.583038561409598*0.583038561409598))-0.583038561409598))))-0.583038561409598)/1.91714966803507))))*(0.583038561409598+((A38-((A38-0.583038561409598)/-3.48103692303308))--0.463893579655204)))))--0.177173897896931))-(-0.140953306227836-1.66658656278834))/A38)/2.69108636912257))-((A38-((0.583038561409598/(A38-0.583038561409598))-((-4.32891033687563*-0.140953306227836)+-0.00478126471689766)))--3.48103692303308))/0.095077531452481)/((-2.22884569786842-A38)--3.48103692303308))/(0.583038561409598/((A38+-0.00478126471689766)--0.463893579655204))))))+-0.463893579655204)*(((A38*(0.583038561409598/(A38-A38)))--0.463893579655204)/A38))*1.09384038045951))-((A38/4.79370063413687)/0.583038561409598))--3.48103692303308)/((((((-3.25913605058041/(A38-0.583038561409598))-((((((A38-(((1.91714966803507-(A38/((A38-((-2.36822538998883-0.583038561409598)/(A38*(A38-0.583038561409598))))--3.48103692303308)))*-0.140953306227836)*A38))/A38)/(((A38+((A38-((-2.36822538998883-0.583038561409598)/(A38*0.583038561409598)))--3.48103692303308))/(A38-((-0.00478126471689766/(A38-(((A38/4.94029576861615)/(((1.51498818499594*(0.618451077938746*0.583038561409598))*(A38-((3.6412426197987/4.80580327038557)+-0.00478126471689766)))--3.48103692303308))/(((A38-(((0.583038561409598/((((0.583038561409598/(((A38*((0.583038561409598/(A38-((0.095077531452481*4.50248795666546)*(0.917028362114852/A38))))*(0.583038561409598/(A38-0.583038561409598))))*((A38/(0.583038561409598-A38))/3.15439046911188))-(1.66658656278834*(1.15437207762303/3.15439046911188))))*(0.583038561409598/(((0.583038561409598/(((0.583038561409598/(((0.583038561409598/A38)/(((1.51498818499594/(0.618451077938746*0.583038561409598))*(A38-((3.6412426197987/4.80580327038557)+-0.00478126471689766)))--3.48103692303308))-(((A38-0.583038561409598)/A38)+-0.00478126471689766)))/(A38*-0.00478126471689766))*(0.583038561409598/3.15439046911188)))/(((0.583038561409598/A38)*(-4.15139059382939/(0.917028362114852-(0.85292601977825/A38))))/(A38-(0.583038561409598/(A38-0.583038561409598)))))-(-0.00478126471689766*-0.00478126471689766))))/(A38*(A38-((((((0.583038561409598/A38)/(A38-((-4.32891033687563*-0.140953306227836)+(0.583038561409598/A38))))/-2.49718455403351)/((A38/0.85292601977825)--0.177173897896931))-(A38-0.583038561409598))/(3.6412426197987/4.80580327038557)))))-(-0.463893579655204*(1.15437207762303/3.15439046911188))))*(0.583038561409598/(((A38-((A38-0.583038561409598)/-3.48103692303308))*-0.00478126471689766)--0.463893579655204)))/(A38*(((A38*0.583038561409598)-(0.583038561409598*0.583038561409598))-0.583038561409598))))-0.583038561409598)/(3.00733625124101/(0.095077531452481*(A38-(0.583038561409598*0.583038561409598))))))))*(0.583038561409598+((((((-0.140953306227836*(((((0.583038561409598/1.91714966803507)/(0.583038561409598/-1.13780899300683))/((0.652460598893735*1.09384038045951)/(A38-(((-4.43389547350291+(0.583038561409598/(A38/A38)))/A38)/A38))))*A38)*0.583038561409598))-(((A38-(((0.583038561409598/(A38-(((0.583038561409598/(A38-((0.095077531452481*4.50248795666546)*(0.583038561409598/A38))))*(0.583038561409598/((-0.140953306227836*((0.583038561409598/(A38*-0.140953306227836))/A38))--0.463893579655204)))*0.583038561409598)))*((0.583038561409598/(A38-0.583038561409598))-(((((0.583038561409598/A38)/(((A38/((A38-((-2.36822538998883-0.583038561409598)/(A38*0.583038561409598)))--3.48103692303308))/0.85292601977825)--0.177173897896931))-(A38-0.583038561409598))/0.583038561409598)/2.69108636912257)))*1.91714966803507))+-0.00478126471689766)/A38))-(((((0.583038561409598/A38)/(0.583038561409598/A38))*(((A38-A38)-0.652460598893735)/(A38--0.00478126471689766)))--0.463893579655204)/A38))/A38)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38))-0.711413695302594))/3.15439046911188)))/2.69108636912257)))--2.22884569786842))/A38)--3.48103692303308))/(-0.463893579655204/-0.860618321373399))))))/A38)/A38)))/A38)/3.15439046911188)))/((A38/(A38-(((((A38-(((0.583038561409598/-0.463893579655204)*-0.140953306227836)+-0.00478126471689766))*0.0848008121786101)/A38)/(((3.3806625687896/(-0.00478126471689766--3.48103692303308))/A38)--3.48103692303308))/(-0.463893579655204/-0.860618321373399))))*-0.643243744188791)))))--3.48103692303308))/(A38*-0.140953306227836))))/3.15439046911188)/(((0.583038561409598/(((0.583038561409598/(((A38-((((4.80580327038557--3.48103692303308)/-2.85974411101362)/((4.79370063413687-((1.15437207762303/((((A38--3.48103692303308)/(A38-0.583038561409598))/(A38/(4.57293234639098-2.73192496302129)))-2.82430158253863))/(((0.652460598893735/((A38-((A38/(A38-0.583038561409598))/A38))-(0.583038561409598*1.91714966803507)))/((((A38*(1.91714966803507*4.50248795666546))-4.53319430477492)-((((((-1.13780899300683*(A38/(-4.86032007065019*0.583038561409598)))/1.91714966803507)/-4.42080429761027)/A38)/A38)/A38))/4.79370063413687))-(-0.140953306227836+0.583038561409598))))--3.48103692303308))/(A38-A38)))*-0.00478126471689766)-0.583038561409598))/3.99993030596617)*(0.583038561409598/((A38*-0.00478126471689766)--0.463893579655204))))*(0.095077531452481/(0.917028362114852-(0.85292601977825/(0.583038561409598/((3.00733625124101*(0.095077531452481/(A38-((A38*-0.140953306227836)/((0.85292601977825/A38)/((A38-0.583038561409598)-(0.917028362114852/(((A38-(-0.140953306227836*0.583038561409598))-(0.583038561409598/(((((0.583038561409598/1.91714966803507)/(-3.48103692303308*((4.57293234639098/0.151688720155053)/(1.93925462087138/4.53319430477492))))/(A38-(A38/A38)))*A38)*-0.140953306227836)))/(4.57293234639098-2.73192496302129)))))))))*(A38/(-2.4919732055695*-0.140953306227836))))))))/(A38+(0.85292601977825/A38)))))))*(((1.91714966803507-(A38/((A38-((-2.36822538998883-0.583038561409598)/(A38*(A38-0.583038561409598))))--3.48103692303308)))*-0.140953306227836)/(0.583038561409598/A38)))))+-0.463893579655204)*((((A38*0.583038561409598)*(0.583038561409598/(A38-(0.583038561409598/(A38-0.583038561409598)))))--0.463893579655204)/A38))*1.09384038045951))-((A38/4.79370063413687)/0.583038561409598))/A38)))*((A38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38-(A38/A38)))*A38)*0.583038561409598))-((A38/4.79370063413687)/A38))--3.48103692303308)/A38)/(((1.45668580256913*(0.583038561409598*-0.463893579655204))*(0.85292601977825+A38))--3.48103692303308))/3.15439046911188)))/(((((0.583038561409598/(A38-0.583038561409598))-((((((A38-(((0.583038561409598/(A38-((1.91714966803507*4.50248795666546)*(0.917028362114852/A38))))*-0.140953306227836)*A38))/A38)/(((0.583038561409598/((A38+-0.00478126471689766)-(A38-(0.917028362114852*0.583038561409598))))/0.85292601977825)--0.177173897896931))-(A38-0.583038561409598))/0.583038561409598)/-2.36822538998883))--3.48103692303308)*(-4.15139059382939/(0.917028362114852-(0.85292601977825/A38))))/(A38-(0.583038561409598/(A38-0.583038561409598)))))-(A38*-0.00478126471689766))))/(A38*((A38-(-0.140953306227836*0.583038561409598))-(0.583038561409598/(((((0.583038561409598/1.91714966803507)/(-3.48103692303308*((4.57293234639098/1.93925462087138)/(1.93925462087138/4.53319430477492))))/(A38-(A38/A38)))*A38)*-0.140953306227836)))))-(-0.463893579655204*(1.15437207762303/3.15439046911188))))*(0.583038561409598/A38))/(A38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38)/((((1.93925462087138/4.53319430477492)/A38)/(((1.51498818499594/(0.618451077938746*0.583038561409598))*(A38-((3.6412426197987/4.80580327038557)+-0.00478126471689766)))--3.48103692303308))-(((A38-0.583038561409598)/A38)+-0.00478126471689766)))/(A38*-0.00478126471689766))*((((((-0.140953306227836*(((((0.583038561409598/1.91714966803507)/(-3.48103692303308*((4.57293234639098/0.151688720155053)/(1.93925462087138/4.53319430477492))))/(A38-(A38/A38)))*A38)*0.583038561409598))-((A38/4.79370063413687)/0.583038561409598))--3.48103692303308)/A38)/(((1.45668580256913*(0.583038561409598*-0.463893579655204))*(0.85292601977825+A38))--3.48103692303308))/3.15439046911188)))/(((0.583038561409598/A38)*(-4.15139059382939/(0.917028362114852-(0.85292601977825/A38))))/(A38-(0.583038561409598/(A38-0.583038561409598)))))-(A38*-0.00478126471689766)))+(0.583038561409598/A38)))))/((0.652460598893735*1.09384038045951)/(A38-(((-4.43389547350291+(0.583038561409598/(A38/(A38-(((((A38+(((0.583038561409598/-0.463893579655204)*-0.140953306227836)+-0.00478126471689766))/0.0848008121786101)/A38)/(((0.652460598893735/((A38-((0.583038561409598/(A38-0.583038561409598))--0.140953306227836))--2.22884569786842))/A38)--3.48103692303308))/(((0.583038561409598/1.09384038045951)/(4.80580327038557--3.48103692303308))/-0.860618321373399))))))/A38)/A38))))*A38)*0.583038561409598))-(((A38-(((0.583038561409598/(A38-((((A38-0.583038561409598)/A38)+-0.00478126471689766)*0.583038561409598)))*0.652460598893735)*1.91714966803507))+-0.00478126471689766)/A38))-(((((0.583038561409598/A38)/(0.583038561409598/A38))*(((A38-0.583038561409598)-0.652460598893735)/(A38--0.00478126471689766)))--0.463893579655204)/A38))/A38)-(-0.463893579655204/((A38+-0.00478126471689766)--0.463893579655204)))--0.463893579655204)))))--0.177173897896931))-(-0.140953306227836-1.66658656278834))/0.583038561409598)/2.69108636912257))--3.48103692303308)/0.095077531452481)/((-2.22884569786842-(A38/4.80580327038557))--3.48103692303308))/(0.583038561409598/((A38+-0.00478126471689766)--0.463893579655204))))))+-0.463893579655204)*(((A38*(0.583038561409598/(A38-(0.583038561409598/(A38-0.583038561409598)))))--0.463893579655204)/A38))*1.09384038045951))-((A38/4.79370063413687)/0.583038561409598))--3.48103692303308)/(((A38-0.583038561409598)--0.860618321373399)--3.48103692303308))/(((1.45668580256913*0.583038561409598)*(0.85292601977825+A38))-(-0.140953306227836*(((((0.583038561409598/((0.583038561409598/A38)*-0.140953306227836))/((((((((-4.86032007065019*0.583038561409598)+(((0.583038561409598/-0.463893579655204)*-0.140953306227836)+-0.00478126471689766))/0.0848008121786101)/A38)/(((0.652460598893735/((A38-((0.583038561409598/(A38-0.583038561409598))-(((A38-((0.583038561409598/(A38*-0.140953306227836))/A38))/((((0.583038561409598/-4.89501491621212)/(A38-(A38-((-4.32891033687563*-0.140953306227836)+-0.00478126471689766))))/1.91714966803507)*((((((-0.140953306227836/((((-2.36822538998883/(-3.48103692303308*((4.57293234639098*0.151688720155053)/((((((-3.25913605058041/(A38-0.583038561409598))-((((((A38-(((1.91714966803507-(A38/((A38-(0.711413695302594/((0.583038561409598/A38)/(0.583038561409598/A38))))--3.48103692303308)))*-0.140953306227836)*A38))/A38)/(((A38+((A38-((-2.36822538998883-0.583038561409598)/(A38*0.583038561409598)))--3.48103692303308))/(A38-((-0.00478126471689766/(((((((((-0.140953306227836*(((((1.15437207762303/1.91714966803507)/(0.583038561409598/0.583038561409598))/((0.652460598893735*1.09384038045951)/(A38-(((-4.43389547350291+(0.583038561409598/(A38/(A38-((((A38/0.0848008121786101)/A38)/(((0.652460598893735/(0.652460598893735--2.22884569786842))/A38)--3.48103692303308))/(-0.463893579655204/-0.860618321373399))))))/A38)/A38))))*A38)*0.583038561409598))-(((A38-(((0.583038561409598/(A38-((A38-0.583038561409598)*0.583038561409598)))*((0.583038561409598/(A38-0.583038561409598))-((-0.140953306227836/((A38/(A38-(((((A38+(((0.583038561409598/4.94029576861615)*-0.140953306227836)+-0.00478126471689766))/0.0848008121786101)/A38)/(((0.652460598893735/((((0.652460598893735/((1.91714966803507-((0.583038561409598/(A38-0.583038561409598))-(((A38-((0.583038561409598/(A38*(A38-(0.583038561409598/(A38-0.583038561409598)))))/A38))/((((0.583038561409598/-4.89501491621212)/(A38-(A38-((-4.32891033687563*-0.140953306227836)+-0.00478126471689766))))/1.91714966803507)*(((((A38-((A38/4.79370063413687)/0.583038561409598))--3.48103692303308)/(((A38-0.583038561409598)--0.860618321373399)--3.48103692303308))/((A38-((-0.00478126471689766/(A38-((((1.93925462087138/4.53319430477492)*A38)/0.583038561409598)/((((-3.25913605058041/(A38-0.583038561409598))-((A38-((0.583038561409598/(A38-0.583038561409598))+-0.00478126471689766))/2.69108636912257))--3.48103692303308)/0.095077531452481))))*(0.583038561409598-((0.583038561409598/A38)/(((0.583038561409598/A38)*A38)/(A38-(0.583038561409598/(A38-0.583038561409598))))))))-0.711413695302594))/3.15439046911188)))/2.69108636912257)))--2.22884569786842))/A38)--3.48103692303308)--3.48103692303308))/A38)--3.48103692303308))/(-0.463893579655204/-0.860618321373399))))*0.583038561409598))/2.69108636912257)))*1.91714966803507))+-0.00478126471689766)/A38))-(((((0.583038561409598/A38)/(0.583038561409598/A38))*(((A38-0.583038561409598)-0.652460598893735)/(A38--0.00478126471689766)))--0.463893579655204)/A38))/A38)-(-0.463893579655204/-0.860618321373399))--0.463893579655204)/(A38-(-3.48103692303308/(-0.463893579655204/-0.860618321373399))))*(0.583038561409598/((A38*((0.583038561409598/A38)*(-4.15139059382939/(0.917028362114852-(0.85292601977825/A38)))))+-0.463893579655204)))-(((A38/4.94029576861615)/(-4.15139059382939/(0.917028362114852-(-0.00478126471689766/A38))))/(((A38-(((0.583038561409598/((((0.583038561409598/(((A38*((0.583038561409598/(A38-((0.095077531452481*4.50248795666546)*(0.917028362114852/A38))))*(0.583038561409598/((A38*-0.00478126471689766)--0.463893579655204))))*((A38/(4.57293234639098-2.73192496302129))/3.15439046911188))-(1.66658656278834*(1.15437207762303/3.15439046911188))))*(0.583038561409598/(((0.583038561409598/((0.85292601977825/(A38*-0.00478126471689766))*(0.583038561409598/3.15439046911188)))/((-0.463893579655204*(-4.15139059382939/(0.917028362114852-(0.85292601977825/A38))))/(A38-(0.583038561409598/(A38-0.583038561409598)))))-(A38*-0.00478126471689766))))/(A38*((A38-(-0.140953306227836*0.583038561409598))-((((((((0.583038561409598/-0.140953306227836)*(-0.140953306227836/(((0.583038561409598/((((0.583038561409598/A38)/((((1.93925462087138/4.53319430477492)/A38)/(((1.51498818499594/(0.618451077938746*0.583038561409598))*(A38-((3.15439046911188/4.80580327038557)+-0.00478126471689766)))--3.48103692303308))-(((A38-0.583038561409598)/A38)+-0.00478126471689766)))/(A38*-0.00478126471689766))*((((4.57293234639098-2.73192496302129)/A38)/(((1.45668580256913*(0.583038561409598*-0.463893579655204))*(0.85292601977825+A38))--3.48103692303308))/3.15439046911188)))/(((0.583038561409598/A38)*(-4.15139059382939/(0.917028362114852-(0.85292601977825/A38))))/(A38-(0.583038561409598/(A38-0.583038561409598)))))-(1.09384038045951*A38))))/((0.917028362114852/1.91714966803507)*((A38-(-0.140953306227836*0.583038561409598))-(0.583038561409598/(((((0.583038561409598/1.91714966803507)/(-3.48103692303308*((4.57293234639098/0.151688720155053)/(1.93925462087138/4.53319430477492))))/(A38-(A38/A38)))*A38)*-0.140953306227836)))))-(((0.583038561409598/(A38-((0.095077531452481*4.50248795666546)*(0.917028362114852/A38))))*-0.140953306227836)*A38))/A38)/(((A38/(A38--3.48103692303308))/0.85292601977825)--0.177173897896931))-(A38-0.583038561409598))/0.583038561409598))))-(-0.463893579655204*(1.15437207762303/3.15439046911188))))*(0.583038561409598/((0.0848008121786101*-0.00478126471689766)--0.463893579655204)))/(A38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38-(((-4.43389547350291+(0.583038561409598/(A38/(A38-(((((A38+(((0.583038561409598/-0.463893579655204)*-0.140953306227836)+-0.00478126471689766))/0.0848008121786101)/A38)/(((0.652460598893735/(0.652460598893735--2.22884569786842))/A38)--3.48103692303308))/(-0.463893579655204/-0.860618321373399))))))/A38)/A38))))*A38)*0.583038561409598))-(((A38-(((0.583038561409598/(A38-((A38-0.583038561409598)*0.583038561409598)))*0.652460598893735)*1.91714966803507))+-0.00478126471689766)/A38))-((((-2.36822538998883-0.583038561409598)*(((A38-0.583038561409598)-0.652460598893735)/(A38--0.00478126471689766)))--0.463893579655204)/A38))/A38)-(1.51498818499594/-0.860618321373399))--0.463893579655204)))))--0.177173897896931))-(-0.140953306227836-1.66658656278834))/0.583038561409598)/2.69108636912257))--3.48103692303308)/0.095077531452481)/((-2.22884569786842-A38)--3.48103692303308))/(0.583038561409598/((A38+-0.00478126471689766)--0.463893579655204))))))+-0.463893579655204)*(((A38*(0.583038561409598/(A38-(0.583038561409598/(A38-0.583038561409598)))))--0.463893579655204)/A38))*1.09384038045951))-((A38/4.79370063413687)/0.583038561409598))--3.48103692303308)/(((A38-0.583038561409598)--0.860618321373399)--3.48103692303308))/(A38-0.711413695302594))/3.15439046911188)))/2.69108636912257)))--2.22884569786842))/A38)--3.48103692303308))*-0.00478126471689766)--0.463893579655204)*((4.57293234639098/0.151688720155053)/(1.93925462087138/4.53319430477492))))/(A38-(A38/A38)))*A38)*0.583038561409598))))/3.15439046911188)))/2.69108636912257)))--2.22884569786842))/A38)--3.48103692303308)--3.48103692303308))/A38)-((0.583038561409598/(0.583038561409598*((A38-A38)/(0.0848008121786101*(A38+((((A38/A38)/((0.583038561409598/A38)*(0.583038561409598/(((-0.140953306227836/(((((-0.463893579655204/((A38+-0.00478126471689766)--0.463893579655204))/(-3.48103692303308*((4.57293234639098/0.151688720155053)/((((((0.583038561409598/(A38-0.583038561409598))-((((((A38-(((0.583038561409598/(A38-((1.91714966803507*4.50248795666546)*(0.917028362114852/A38))))*-0.140953306227836)*A38))/A38)/(((0.583038561409598/((A38+-0.00478126471689766)-(A38-(-0.140953306227836*0.583038561409598))))/0.85292601977825)--0.177173897896931))-(A38-0.583038561409598))/0.583038561409598)/-2.36822538998883))--3.48103692303308)/0.095077531452481)/((A38-(A38/1.91714966803507))--3.48103692303308))/(0.583038561409598/((A38*-0.00478126471689766)--0.463893579655204))))))+-0.463893579655204)*((A38*(A38-(0.583038561409598/(A38-0.583038561409598))))/A38))*1.09384038045951))-((A38/4.79370063413687)/((0.583038561409598/(A38-((1.91714966803507*4.50248795666546)*(0.917028362114852/A38))))*-0.140953306227836)))--3.48103692303308))))/(A38-0.583038561409598))+-0.00478126471689766))))))/(0.583038561409598/(A38-0.583038561409598))))*(0.618451077938746*0.583038561409598))*(A38-((3.6412426197987/4.80580327038557)+0.151688720155053)))--3.48103692303308))/(((A38-(((0.583038561409598/((((0.583038561409598/(((A38*((4.57293234639098*0.151688720155053)/((0.583038561409598/1.91714966803507)/(0.583038561409598/((A38+-0.00478126471689766)--0.463893579655204)))))*((A38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38-(A38/A38)))*A38)*0.583038561409598))-((A38/4.79370063413687)/0.583038561409598))--3.48103692303308)/A38)/(((1.45668580256913*(0.583038561409598*-0.463893579655204))*(0.85292601977825+A38))--3.48103692303308))/3.15439046911188)))/(((0.583038561409598/A38)*(-4.15139059382939/(0.917028362114852-(0.85292601977825/A38))))/(A38-(0.583038561409598/(A38-0.583038561409598)))))-(A38*-0.00478126471689766))))/(A38*((A38-(-0.140953306227836*0.583038561409598))-(0.583038561409598/(((((-0.140953306227836/1.91714966803507)/(-3.48103692303308*((4.57293234639098/1.93925462087138)/(1.93925462087138/4.53319430477492))))/(A38-(A38/A38)))*A38)*-0.140953306227836)))))-(-0.463893579655204*(1.15437207762303/3.15439046911188))))*(0.583038561409598/A38))/(A38*(A38-0.583038561409598))))-0.583038561409598)/1.91714966803507))))*((A38/4.79370063413687)/0.583038561409598))))--0.177173897896931))-(-0.140953306227836-1.66658656278834))/0.583038561409598)/2.69108636912257))--3.48103692303308)/0.095077531452481)/((-2.22884569786842-(A38/4.80580327038557))--3.48103692303308))/(0.583038561409598/((A38+-0.00478126471689766)--0.463893579655204))))))+-0.463893579655204)*-2.4919732055695)*1.09384038045951))-((A38/4.79370063413687)/0.583038561409598))--3.48103692303308)/(((A38-0.583038561409598)--0.860618321373399)--3.48103692303308))/(((1.45668580256913*0.583038561409598)*(0.85292601977825+A38))-0.711413695302594))/3.15439046911188)))/2.69108636912257)))--2.22884569786842))/A38)--3.48103692303308)--3.48103692303308))/A38)--3.48103692303308))/(-0.463893579655204/-0.860618321373399))))*0.583038561409598))/2.69108636912257)))*1.91714966803507))+-0.00478126471689766)/A38))-(((((0.583038561409598/A38)/(0.583038561409598/A38))*(((A38-0.583038561409598)-0.652460598893735)/(((A38*((0.583038561409598/A38)*(-4.15139059382939/(0.917028362114852-(0.85292601977825/A38)))))+-0.463893579655204)--0.00478126471689766)))--0.463893579655204)/A38))/A38)-(-0.463893579655204/-0.860618321373399))--0.463893579655204)/(A38-(-3.48103692303308/(-0.463893579655204/-0.860618321373399))))*(0.583038561409598/((A38*((0.583038561409598/A38)*(-4.15139059382939/(0.917028362114852-(0.85292601977825/A38)))))+-0.463893579655204)))))/2.69108636912257)))--3.48103692303308))/A38)--3.48103692303308))/(-0.463893579655204/-0.860618321373399))))*-0.643243744188791)))))--3.48103692303308))/(A38*-0.140953306227836))))/3.15439046911188)/(((0.583038561409598/(((0.583038561409598/(((A38-((((4.80580327038557--3.48103692303308)/-2.85974411101362)/((4.79370063413687-((1.15437207762303/((((A38--3.48103692303308)/(A38-0.583038561409598))/(A38/(4.57293234639098-2.73192496302129)))-2.82430158253863))/(((0.652460598893735/((A38-((A38/(A38-0.583038561409598))/A38))-(0.583038561409598*1.91714966803507)))/((((A38*((0.583038561409598/0.583038561409598)*0.583038561409598))-4.53319430477492)-((((((-1.13780899300683*(A38/(-4.86032007065019*0.583038561409598)))/1.91714966803507)/-4.42080429761027)/A38)/A38)/A38))/4.79370063413687))-(-0.140953306227836+0.583038561409598))))--3.48103692303308))/(A38-A38)))*-0.00478126471689766)-0.583038561409598))/3.99993030596617)*(0.583038561409598/((A38*-0.00478126471689766)--0.463893579655204))))*(0.095077531452481/(0.917028362114852-(0.85292601977825/(0.583038561409598/((3.00733625124101*(0.095077531452481/(A38-((A38*-0.140953306227836)/((0.85292601977825/A38)/((A38-0.583038561409598)-(0.917028362114852/(((A38-(-0.140953306227836*0.583038561409598))-(0.583038561409598/(((((0.583038561409598/1.91714966803507)/(-3.48103692303308*((4.57293234639098/0.151688720155053)/(1.93925462087138/4.53319430477492))))/(A38-(A38/A38)))*A38)*-0.140953306227836)))/(4.57293234639098-2.73192496302129)))))))))*(A38/(-2.4919732055695*-0.140953306227836))))))))/(A38+(0.85292601977825/A38)))))))*(((1.91714966803507-(A38/((A38-((-2.36822538998883-0.583038561409598)/(A38*(A38-0.583038561409598))))--3.48103692303308)))*-0.140953306227836)/(0.583038561409598/A38)))))+-0.463893579655204)*((((A38*0.583038561409598)*(0.583038561409598/(A38-(0.583038561409598/(A38-0.583038561409598)))))--0.463893579655204)/A38))*1.09384038045951))-((A38/4.79370063413687)/0.583038561409598))/A38))/(0.652460598893735/(((((A38-(((0.583038561409598*-0.140953306227836)*-4.15139059382939)+-0.00478126471689766))-((A38*(((0.652460598893735/((((0.652460598893735/((1.91714966803507-((0.583038561409598/(A38-0.583038561409598))-(((A38-((0.583038561409598/(A38*(A38-(0.583038561409598/((-2.36822538998883-0.583038561409598)/(A38*(A38-0.583038561409598)))))))/A38))/((((0.583038561409598/-4.89501491621212)/(A38-(A38-((-4.32891033687563*-0.140953306227836)+-0.00478126471689766))))/1.91714966803507)*((((((-0.140953306227836/(((((0.917028362114852/1.91714966803507)/(A38*((4.57293234639098*(A38-(((0.583038561409598/((0.583038561409598/(A38-(0.583038561409598/((((A38/4.94029576861615)/(((1.51498818499594*(0.618451077938746*0.583038561409598))*(A38-((3.6412426197987/4.80580327038557)+-0.00478126471689766)))--3.48103692303308))/(((A38-(((0.583038561409598/((((0.583038561409598/(((A38*((0.583038561409598/(A38-((0.095077531452481*4.50248795666546)*(0.917028362114852/A38))))*(0.583038561409598/(A38-0.583038561409598))))*((A38/(4.57293234639098-A38))/3.15439046911188))-(1.66658656278834*(1.15437207762303/3.15439046911188))))*(0.583038561409598/(((0.583038561409598/(((0.583038561409598/(((0.583038561409598/A38)/(((1.51498818499594/(0.618451077938746*0.583038561409598))*(A38-((3.6412426197987/4.80580327038557)+-0.00478126471689766)))--3.48103692303308))-(((A38-0.583038561409598)/A38)+-0.00478126471689766)))/(A38*-0.00478126471689766))*(0.583038561409598/3.15439046911188)))/(((0.583038561409598/A38)*(-4.15139059382939/(0.917028362114852-(0.85292601977825/A38))))/(A38-(0.583038561409598/(A38-0.583038561409598)))))-(-1.13780899300683*(A38/(-4.86032007065019*0.583038561409598))))))/(A38*(A38-(((((((A38*(A38-0.583038561409598))/A38)/(A38-((-4.32891033687563*-0.140953306227836)+(0.583038561409598/A38))))/-2.49718455403351)/((A38/0.85292601977825)--0.177173897896931))-(A38-0.583038561409598))/((((0.618451077938746/(4.57293234639098-2.73192496302129))/(((0.583038561409598/A38)/((-0.607503757870519/(A38-0.583038561409598))--3.48103692303308))/A38))/(A38-((0.095077531452481*4.50248795666546)*(0.583038561409598/A38))))*(0.583038561409598/((-0.140953306227836*((0.583038561409598/(A38*-0.140953306227836))/A38))--0.463893579655204)))))))-(-0.463893579655204*(1.15437207762303/3.15439046911188))))*(0.583038561409598/(((A38-((A38-0.583038561409598)/-3.48103692303308))*-0.00478126471689766)--0.463893579655204)))/(A38*(((A38*0.583038561409598)-(0.583038561409598*1.91714966803507))-0.583038561409598))))-0.583038561409598)/(3.00733625124101/(0.095077531452481*(-3.48103692303308-(A38/(((0.583038561409598/A38)/(0.583038561409598/A38))/(-0.463893579655204/-0.860618321373399))))))))-0.583038561409598))))-((0.095077531452481*4.50248795666546)*(0.917028362114852/A38))))*-0.140953306227836)*A38)))/((((((-3.25913605058041/(A38-0.583038561409598))-(((((3.6412426197987/4.80580327038557)/(((A38+((A38-((-2.36822538998883-0.583038561409598)/(A38*0.583038561409598)))--3.48103692303308))/(A38-((-0.00478126471689766/(A38-((((1.93925462087138/4.53319430477492)/4.94029576861615)/(((1.51498818499594*(0.618451077938746*0.583038561409598))*(A38-((3.6412426197987/4.80580327038557)+-0.00478126471689766)))--3.48103692303308))/(((A38-(((0.583038561409598/((((0.583038561409598/(((A38*((4.57293234639098*0.151688720155053)/((0.583038561409598/1.91714966803507)/(0.583038561409598/((A38+-0.00478126471689766)--0.463893579655204)))))*((A38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38-(A38/A38)))*A38)*0.583038561409598))-((A38/4.79370063413687)/A38))--3.48103692303308)/A38)/(((1.45668580256913*(0.583038561409598*-0.463893579655204))*(0.85292601977825+A38))--3.48103692303308))/3.15439046911188)))/(((((0.583038561409598/(A38-0.583038561409598))-((((((A38-(((0.583038561409598/(A38-((1.91714966803507*4.50248795666546)*(0.917028362114852/A38))))*-0.140953306227836)*A38))/A38)/(((0.583038561409598/((A38+-0.00478126471689766)-(A38-(-0.140953306227836*0.583038561409598))))/0.85292601977825)--0.177173897896931))-(A38-0.583038561409598))/0.583038561409598)/-2.36822538998883))--3.48103692303308)*(-4.15139059382939/(0.917028362114852-(0.85292601977825/A38))))/(A38-(0.583038561409598/(A38-0.583038561409598)))))-(A38*-0.00478126471689766))))/(A38*((A38-((-0.140953306227836*0.583038561409598)*0.583038561409598))-(0.583038561409598/(((((0.583038561409598/1.91714966803507)/(-3.48103692303308*((4.57293234639098/1.93925462087138)/(1.93925462087138/-0.00478126471689766))))/(A38-(A38/A38)))*A38)*-0.140953306227836)))))-(-0.463893579655204*(1.15437207762303/3.15439046911188))))*(0.583038561409598/A38))/(A38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38)/((((1.93925462087138/4.53319430477492)/A38)/(((1.51498818499594/(0.618451077938746*0.583038561409598))*(A38-((3.6412426197987/4.80580327038557)+-0.00478126471689766)))--3.48103692303308))-(((A38-0.583038561409598)/A38)+-0.00478126471689766)))/(A38*-0.00478126471689766))*((((((-0.140953306227836*(((((0.583038561409598/1.91714966803507)/(-3.48103692303308*((4.57293234639098/0.151688720155053)/(1.93925462087138/4.53319430477492))))/(A38-(A38/A38)))*A38)*0.583038561409598))-((A38/4.79370063413687)/0.583038561409598))--3.48103692303308)/A38)/(((1.45668580256913*(0.583038561409598*-0.463893579655204))*(0.85292601977825+A38))--3.48103692303308))/3.15439046911188)))/(((0.583038561409598/A38)*(-4.15139059382939/(0.917028362114852-(0.85292601977825/A38))))/(A38-(0.583038561409598/(A38-0.583038561409598)))))-(A38*-0.00478126471689766)))+(0.583038561409598/A38)))))/((0.652460598893735*1.09384038045951)/(A38-(((-4.43389547350291+(0.583038561409598/(4.50248795666546/(A38-(((((A38+(((0.583038561409598/-0.463893579655204)*-0.140953306227836)+-0.00478126471689766))/0.0848008121786101)/A38)/(((0.652460598893735/((A38-((0.583038561409598/(A38-0.583038561409598))--0.140953306227836))--2.22884569786842))/A38)--3.48103692303308))/(((0.583038561409598/1.09384038045951)/(4.80580327038557--3.48103692303308))/-0.860618321373399))))))/A38)/A38))))*A38)*0.583038561409598))-(((A38-(((0.583038561409598/(A38-((((A38-0.583038561409598)/A38)+-0.00478126471689766)*0.583038561409598)))*0.652460598893735)*1.91714966803507))+-0.00478126471689766)/A38))-(((((0.583038561409598/A38)/(0.583038561409598/A38))*(((A38-0.583038561409598)-0.652460598893735)/(A38--0.00478126471689766)))--0.463893579655204)/A38))/A38)-(-0.463893579655204/((A38+-0.00478126471689766)--0.463893579655204)))--0.463893579655204)))))--0.177173897896931))-(-0.140953306227836-1.66658656278834))/0.583038561409598)/2.69108636912257))--3.48103692303308)/0.095077531452481)/((-2.22884569786842-(A38/4.80580327038557))--3.48103692303308))/(0.583038561409598/((0.583038561409598/(A38/A38))--0.463893579655204))))))+-0.463893579655204)*(((A38*(0.583038561409598/(A38-(0.583038561409598/(A38-0.583038561409598)))))--0.463893579655204)/A38))*1.09384038045951))-((A38/4.79370063413687)/0.583038561409598))--3.48103692303308)/(((A38-0.583038561409598)--0.860618321373399)--3.48103692303308))/(((1.45668580256913*0.583038561409598)*(0.85292601977825+A38))-0.711413695302594))/3.15439046911188)))/2.69108636912257)))--2.22884569786842))/A38)--3.48103692303308)--3.48103692303308))/A38)-((0.583038561409598/(0.583038561409598*((A38-A38)/(0.0848008121786101*(A38+((((A38/A38)/((0.583038561409598/A38)*(0.583038561409598/(((-0.140953306227836/(((((0.583038561409598/1.91714966803507)/(-3.48103692303308*((4.57293234639098/0.151688720155053)/((((((0.583038561409598/(A38-0.583038561409598))-((((((A38-(((0.583038561409598/((A38-0.583038561409598)-((1.91714966803507*4.50248795666546)*(0.917028362114852/A38))))*-0.140953306227836)*A38))/A38)/(((0.583038561409598/((A38+-0.00478126471689766)-(A38-(-0.140953306227836*0.583038561409598))))/0.85292601977825)--0.177173897896931))-(A38-0.583038561409598))/0.583038561409598)/-2.36822538998883))--3.48103692303308)/0.095077531452481)/((A38-(A38/1.91714966803507))--3.48103692303308))/(0.583038561409598/(0.151688720155053--0.463893579655204))))))+-0.463893579655204)*(((A38*(0.583038561409598/(A38-(0.583038561409598/(A38-0.583038561409598)))))--0.463893579655204)/A38))*1.09384038045951))-((A38/4.79370063413687)/((0.583038561409598/(A38-((1.91714966803507*4.50248795666546)*(0.917028362114852/A38))))*-0.140953306227836)))--3.48103692303308))))/(A38-0.583038561409598))+-0.00478126471689766))))))/(0.583038561409598/(A38-0.583038561409598)))))*(0.583038561409598/3.15439046911188)))/(-4.86032007065019*0.583038561409598))/(A38-(-3.48103692303308/(-0.463893579655204/-0.860618321373399))))*(0.583038561409598/((A38*((0.583038561409598/A38)*(-4.15139059382939/((((-4.43389547350291+(0.583038561409598/(A38/A38)))/A38)/A38)-(0.85292601977825/A38)))))+-0.463893579655204)))))/2.69108636912257)))--3.48103692303308))/A38)--3.48103692303308))/(-0.463893579655204/-0.860618321373399))))*-0.643243744188791)))))--3.48103692303308))/(A38*-0.140953306227836))))/3.15439046911188)/(((0.583038561409598/(((0.583038561409598/(((A38-((((((((A38-(((A38-(-0.140953306227836*0.583038561409598))*-0.140953306227836)*A38))/A38)/(((A38/((A38-((-2.36822538998883-(0.583038561409598*((((0.583038561409598/A38)/(A38-(A38+-0.00478126471689766)))/-2.49718455403351)*(0.583038561409598/1.91714966803507))))/(A38*0.583038561409598)))--3.48103692303308))/(A38-((-0.00478126471689766/(A38-((((1.93925462087138/4.53319430477492)*A38)/(((0.583038561409598/(0.618451077938746*0.583038561409598))*(A38*(A38+-0.177173897896931)))-0.0848008121786101))/(-0.463893579655204/1.91714966803507))))*(0.583038561409598-((0.583038561409598/((((0.583038561409598/(4.57293234639098-2.73192496302129))/(A38-(((A38-0.583038561409598)/A38)+-0.00478126471689766)))/(A38*-0.00478126471689766))*(((0.583038561409598/1.09384038045951)/(4.80580327038557--3.48103692303308))/3.15439046911188)))/(((0.583038561409598/A38)*(-4.15139059382939/(0.917028362114852-(-0.00478126471689766/A38))))/(A38-(0.583038561409598/(A38-0.583038561409598)))))))))--0.177173897896931))-(A38-((A38*-0.00478126471689766)--0.463893579655204)))/0.583038561409598)/-2.85974411101362)/((4.79370063413687-((1.15437207762303/((((A38--3.48103692303308)/4.79370063413687)/(A38/(4.57293234639098-2.73192496302129)))-2.82430158253863))/(((0.652460598893735/((A38-((A38/(A38-0.583038561409598))/A38))-(0.583038561409598*1.91714966803507)))/((((A38*((0.583038561409598/0.583038561409598)*0.583038561409598))-4.53319430477492)-((((((-1.13780899300683*(A38/(-4.86032007065019*0.583038561409598)))/1.91714966803507)/-4.42080429761027)/(A38-(A38/(-0.140953306227836*((0.583038561409598/(1.66658656278834*A38))/2.69108636912257)))))/A38)/A38))/4.79370063413687))-(-0.140953306227836+0.583038561409598))))--3.48103692303308))/(A38-A38)))*-0.00478126471689766)-0.583038561409598))/3.99993030596617)*(0.583038561409598/((A38*-0.00478126471689766)--0.463893579655204))))*(0.095077531452481/(0.917028362114852-(0.85292601977825/(0.583038561409598/((3.00733625124101*(0.095077531452481/(A38-((A38*-0.140953306227836)/((0.85292601977825/A38)/((A38-0.583038561409598)-(0.917028362114852/(((A38-(-0.140953306227836*0.583038561409598))-(0.618451077938746/(((((A38/1.91714966803507)/(-3.48103692303308*((4.57293234639098/(-0.140953306227836/(((0.583038561409598/((((0.583038561409598/A38)/((((1.93925462087138/4.53319430477492)/A38)/(((1.51498818499594/(0.618451077938746*0.583038561409598))*(A38-((3.15439046911188/4.80580327038557)+-0.00478126471689766)))--3.48103692303308))-(((A38-0.583038561409598)/A38)+-0.00478126471689766)))/(A38*-0.00478126471689766))*((((((-0.140953306227836*(((((0.583038561409598/1.91714966803507)/(-3.48103692303308*((4.57293234639098/0.151688720155053)/(1.93925462087138/4.53319430477492))))/(A38-(A38/A38)))*A38)*0.583038561409598))-((A38/4.79370063413687)/0.583038561409598))--3.48103692303308)/A38)/(((0.583038561409598*(0.583038561409598*-0.463893579655204))*(0.85292601977825+A38))--3.48103692303308))/3.15439046911188)))/((((0.583038561409598/(((A38-((((((((A38-(((0.583038561409598-(-0.140953306227836*0.583038561409598))*-0.140953306227836)*A38))/A38)/(((A38/((A38-((-2.36822538998883-(0.583038561409598*((((0.583038561409598/A38)/(A38-(A38+-0.00478126471689766)))/-2.49718455403351)*(0.583038561409598/1.91714966803507))))/(A38*0.583038561409598)))--3.48103692303308))/(A38-((-0.00478126471689766/(A38-((((1.93925462087138/4.53319430477492)*A38)/0.583038561409598)/((((-3.25913605058041/(A38-0.583038561409598))-((A38-((0.583038561409598/(A38-0.583038561409598))+-0.00478126471689766))/2.69108636912257))--3.48103692303308)/0.095077531452481))))*(0.583038561409598-((0.583038561409598/A38)/(((0.583038561409598/A38)*A38)/(A38-(0.583038561409598/(A38-0.583038561409598)))))))))--0.177173897896931))-(A38-((A38*-0.00478126471689766)--0.463893579655204)))/0.583038561409598)/-2.85974411101362)/((4.79370063413687--3.25913605058041)--3.48103692303308))/(A38-A38)))*-0.00478126471689766)-0.583038561409598))/A38)*(-4.15139059382939/(0.917028362114852-(0.85292601977825/A38))))/((((A38-0.583038561409598)/A38)+-0.00478126471689766)-(0.583038561409598/(A38-0.583038561409598)))))-(1.09384038045951*A38))))/((-0.140953306227836*-0.00478126471689766)/4.53319430477492))))/(A38-(A38/A38)))*A38)*-0.140953306227836)))/(4.57293234639098-2.73192496302129)))))))))*(A38/(-2.4919732055695*-0.140953306227836))))))))/(A38+(0.85292601977825/A38)))))))*(0.583038561409598/((A38*-0.00478126471689766)--0.463893579655204)))</f>
      </c>
    </row>
    <row r="39">
      <c r="A39" t="n" s="0">
        <v>-25.252525252525245</v>
      </c>
      <c r="B39" t="n" s="0">
        <v>0.8733366862164218</v>
      </c>
      <c r="C39" s="0">
        <f>((0.583038561409598/((A39-0.583038561409598)-((A39*-0.140953306227836)*(((0.583038561409598/((3.00733625124101/(0.095077531452481*(-3.48103692303308-(((A39*-0.140953306227836)*((0.618451077938746/(4.57293234639098-2.73192496302129))/(((0.583038561409598/A39)/((-0.607503757870519/(A39-0.583038561409598))--3.48103692303308))/A39)))/(0.095077531452481/(-0.463893579655204/-0.860618321373399))))))*(((0.583038561409598/(1.66658656278834*(1.15437207762303/(-3.48103692303308/(A39-(-0.463893579655204/-0.860618321373399))))))/((A39-(0.85292601977825/(-1.13780899300683*(((A39-(((-4.10667653547708*-0.140953306227836)*-4.15139059382939)+(0.583038561409598/(A39-0.583038561409598))))-((((0.583038561409598/(0.652460598893735/((A39-((0.583038561409598/(A39-0.583038561409598))-((-4.32891033687563*-0.140953306227836)+-0.00478126471689766)))--3.48103692303308)))*(A39*((A39-(0.583038561409598*0.583038561409598))-0.583038561409598)))/(A39-(0.583038561409598/(A39-(0.583038561409598/(((((0.583038561409598/1.91714966803507)/(-3.48103692303308*((4.57293234639098/0.151688720155053)/(1.93925462087138/4.53319430477492))))/(A39-(A39/A39)))*A39)*-0.140953306227836))))))*((((0.652460598893735*1.09384038045951)/(A39-(((-4.43389547350291+(0.583038561409598/(A39/(A39-((((((-4.86032007065019*0.583038561409598)+(((0.583038561409598/-0.463893579655204)*-0.140953306227836)+-0.00478126471689766))/0.0848008121786101)/A39)/(((0.652460598893735/((A39-((0.583038561409598/(A39-0.583038561409598))-(((A39-((0.583038561409598/(A39*-0.140953306227836))/A39))/((((0.583038561409598/-4.89501491621212)/(A39-(A39-((-4.32891033687563*-0.140953306227836)+-0.00478126471689766))))/1.91714966803507)*((((((-0.140953306227836/(((((0.917028362114852/1.91714966803507)/(-3.48103692303308*((4.57293234639098*0.151688720155053)/((((((-3.25913605058041/(A39-0.583038561409598))-((((((A39-(((1.91714966803507-(A39/((A39-((-2.36822538998883-0.583038561409598)/(A39*(A39-0.583038561409598))))--3.48103692303308)))*-0.140953306227836)*A39))/A39)/(((A39+((A39-((-2.36822538998883-0.583038561409598)/(A39*0.583038561409598)))--3.48103692303308))/(A39-((((A39-(((0.583038561409598/A39)/((((1.93925462087138/4.53319430477492)/A39)/(((1.51498818499594/(0.618451077938746*0.583038561409598))*(A39-((3.6412426197987/4.80580327038557)+-0.00478126471689766)))--3.48103692303308))-(((A39-0.583038561409598)/A39)+-0.00478126471689766)))/(A39*-0.00478126471689766)))--0.860618321373399)--3.48103692303308)*(0.583038561409598+((((((-0.140953306227836*(((((A39/1.91714966803507)/(0.583038561409598/0.583038561409598))/((0.652460598893735*1.09384038045951)/(A39-(((0.583038561409598/A39)/A39)/(1.93925462087138/4.53319430477492)))))*0.652460598893735)*0.583038561409598))-(((A39-(((0.583038561409598/(A39-(((0.583038561409598/(0.583038561409598/(((A39-((((((((A39-(((0.583038561409598-(-0.140953306227836*0.583038561409598))*-0.140953306227836)*A39))/A39)/(((A39/((A39-((-2.36822538998883-(0.583038561409598*((((0.583038561409598/A39)/(A39-(A39+-0.00478126471689766)))/-2.49718455403351)*(0.583038561409598/1.91714966803507))))/(A39*0.583038561409598)))--3.48103692303308))/(A39-((-0.00478126471689766/(A39-((((1.93925462087138/4.53319430477492)*A39)/0.583038561409598)/((((-3.25913605058041/(A39-0.583038561409598))-((A39-((0.583038561409598/(A39-0.583038561409598))+-0.00478126471689766))/2.69108636912257))--3.48103692303308)/0.095077531452481))))*(0.583038561409598-((0.583038561409598/A39)/(((0.583038561409598/A39)*A39)/(A39-(0.583038561409598/(A39-0.583038561409598)))))))))--0.177173897896931))-(A39-((A39*-0.00478126471689766)--0.463893579655204)))/0.583038561409598)/-2.85974411101362)/((4.79370063413687--3.25913605058041)--3.48103692303308))/(A39-A39)))*-0.00478126471689766)-0.583038561409598)))*(0.583038561409598/((-0.140953306227836*-0.00478126471689766)--0.463893579655204)))*0.583038561409598)))*((0.583038561409598/(A39-0.583038561409598))-(((((0.583038561409598/A39)/(((A39/((A39-((-2.36822538998883-0.583038561409598)/(A39*0.583038561409598)))--3.48103692303308))/0.85292601977825)--0.177173897896931))-(A39-0.583038561409598))/0.583038561409598)/2.69108636912257)))*1.91714966803507))+-0.00478126471689766)/A39))-(((((0.583038561409598/A39)/(0.583038561409598/A39))*((A39-(0.583038561409598/0.583038561409598))/(A39--0.00478126471689766)))--0.463893579655204)/A39))/A39)-(-0.463893579655204/-0.860618321373399))--0.463893579655204)))))--0.177173897896931))-(-0.140953306227836-1.66658656278834))/0.583038561409598)/2.69108636912257))--3.48103692303308)/0.095077531452481)/((-2.22884569786842-A39)--3.48103692303308))/(0.583038561409598/((A39+-0.00478126471689766)--0.463893579655204))))))+-0.463893579655204)*(((A39*(0.583038561409598/(A39-(0.583038561409598/((0.583038561409598/A39)*(-4.15139059382939/(0.917028362114852-(0.85292601977825/A39))))))))--0.463893579655204)/A39))*1.09384038045951))-((A39/4.79370063413687)/0.583038561409598))--3.48103692303308)/(((A39-0.583038561409598)--0.860618321373399)--3.48103692303308))/(((1.45668580256913*(0.583038561409598*-0.463893579655204))*(0.85292601977825+A39))-0.711413695302594))/3.15439046911188)))/2.69108636912257)))--2.22884569786842))/A39)--3.48103692303308))/(-0.463893579655204/(((A39/((((((0.917028362114852/1.91714966803507)/(-3.48103692303308*((4.57293234639098*0.151688720155053)/((((((-3.25913605058041/(A39-0.583038561409598))-((((((A39-(((0.583038561409598/(A39-((0.095077531452481*4.50248795666546)*(0.917028362114852/A39))))*-0.140953306227836)*A39))/A39)/(((A39+((A39-((-2.36822538998883-0.583038561409598)/(A39*0.583038561409598)))--3.48103692303308))/(A39-((-0.00478126471689766/(A39-(((A39/4.94029576861615)/(((0.151688720155053*(0.618451077938746*0.583038561409598))*(A39-((3.6412426197987/4.80580327038557)+-0.00478126471689766)))--3.48103692303308))/(((A39-(((0.583038561409598/((((0.583038561409598/(((A39*((0.583038561409598/(A39-((0.095077531452481*4.50248795666546)*(0.917028362114852/A39))))*(0.583038561409598/((A39*-0.00478126471689766)--0.463893579655204))))*((A39/(4.57293234639098-((0.583038561409598/(A39-0.583038561409598))-(((A39-((0.583038561409598/(A39*-0.140953306227836))/A39))/((((0.583038561409598/-4.89501491621212)/(A39-(A39-((-4.32891033687563*-0.140953306227836)+-0.00478126471689766))))/1.91714966803507)*((((((-0.140953306227836/(((((0.917028362114852/1.91714966803507)/(-3.48103692303308*((4.57293234639098*0.151688720155053)/((((((-3.25913605058041/(A39-0.583038561409598))-((A39-(((A39-0.583038561409598)/A39)+-0.00478126471689766))/2.69108636912257))--3.48103692303308)/0.095077531452481)/((-2.22884569786842-A39)--3.48103692303308))/(0.583038561409598/((A39+-0.00478126471689766)--0.463893579655204))))))+-0.463893579655204)*(((A39*(0.583038561409598/(A39-(0.583038561409598/(A39-0.583038561409598)))))--0.463893579655204)/A39))*1.09384038045951))-((A39/4.79370063413687)/0.583038561409598))--3.48103692303308)/(((A39-0.583038561409598)--0.860618321373399)--3.48103692303308))/(((1.45668580256913*(0.583038561409598*-0.463893579655204))*(0.85292601977825+A39))-0.711413695302594))/3.15439046911188)))/2.69108636912257))))/3.15439046911188))-(1.66658656278834*(1.15437207762303/3.15439046911188))))*(0.583038561409598/(((0.583038561409598/(((0.583038561409598/(((0.583038561409598/A39)/(((1.51498818499594/(0.618451077938746*0.583038561409598))*(A39-((3.6412426197987/4.80580327038557)+-0.00478126471689766)))--3.48103692303308))-(((A39-0.583038561409598)/A39)+-0.00478126471689766)))/(0.583038561409598/(((((0.583038561409598/1.91714966803507)/(-3.48103692303308*((4.57293234639098/0.151688720155053)/(1.93925462087138/4.53319430477492))))/(A39-(A39/A39)))*A39)*-0.140953306227836)))*(0.583038561409598/3.15439046911188)))/(((0.583038561409598/A39)*(-4.15139059382939/(0.917028362114852-(0.85292601977825/A39))))/(A39-(0.583038561409598/(A39-0.583038561409598)))))-(A39*-0.00478126471689766))))/(A39*(A39-((((((((0.583038561409598/(((A39*((0.583038561409598/(A39-((0.095077531452481*4.50248795666546)*(0.583038561409598/A39))))*(0.583038561409598/(0.583038561409598--0.463893579655204))))*((A39/(4.57293234639098-2.73192496302129))/3.15439046911188))-(1.66658656278834*(1.15437207762303/3.15439046911188))))*(-0.140953306227836/(((0.583038561409598/((((((0.583038561409598/A39)*(-4.15139059382939/(0.917028362114852-(-0.00478126471689766/A39))))/(A39-(0.583038561409598/(A39-0.583038561409598))))/((((1.93925462087138/4.53319430477492)/A39)/(((1.51498818499594/(0.618451077938746*0.583038561409598))*(A39-((3.6412426197987/4.80580327038557)+-0.00478126471689766)))--3.48103692303308))-(((A39-0.583038561409598)/A39)+-0.00478126471689766)))/((0.583038561409598/A39)*(0.583038561409598/(((-0.140953306227836/(((((0.583038561409598/1.91714966803507)/(A39-0.583038561409598))+-0.463893579655204)*(((A39*(0.583038561409598/(A39-(0.583038561409598/(A39-0.583038561409598)))))--0.463893579655204)/A39))*1.09384038045951))-((A39/4.79370063413687)/0.583038561409598))--3.48103692303308))))*0.583038561409598))/(((-4.15139059382939/A39)*(-4.15139059382939/(0.917028362114852-(0.85292601977825/A39))))/(A39-(0.583038561409598/(A39-0.583038561409598)))))-((((0.583038561409598/1.91714966803507)/(-3.48103692303308*((4.57293234639098/0.151688720155053)/(1.93925462087138/4.53319430477492))))/(A39-(A39/A39)))*A39))))/(A39*((A39-(-0.140953306227836*0.583038561409598))-(0.583038561409598/((((A39/(A39-0.583038561409598))/A39)*A39)*-0.140953306227836)))))-(((0.583038561409598/(A39-((0.095077531452481*4.50248795666546)*(0.151688720155053/A39))))*-3.48103692303308)*A39))/A39)/((A39/0.85292601977825)--0.177173897896931))-(A39-0.583038561409598))/(3.6412426197987/4.80580327038557)))))-(-0.463893579655204*(1.15437207762303/3.15439046911188))))*(0.583038561409598/(((A39-((A39-0.583038561409598)/-3.48103692303308))*-0.00478126471689766)--0.463893579655204)))/(A39*(((A39*0.583038561409598)-(0.583038561409598*0.583038561409598))-0.583038561409598))))-0.583038561409598)/1.91714966803507))))*(0.583038561409598+((((((-0.140953306227836*((0.85292601977825/A39)*0.583038561409598))-(((A39-(0.583038561409598/-4.89501491621212))+-0.00478126471689766)/A39))-(((((0.583038561409598/A39)/(0.583038561409598/A39))*(((A39-A39)-0.652460598893735)/(A39--0.00478126471689766)))--0.463893579655204)/A39))/A39)-(-0.463893579655204/-0.860618321373399))--0.463893579655204)))))--0.177173897896931))-(-0.140953306227836-1.66658656278834))/0.583038561409598)/2.69108636912257))--3.48103692303308)/0.095077531452481)/((-2.22884569786842-A39)--3.48103692303308))/(0.583038561409598/((A39+-0.00478126471689766)--0.463893579655204))))))+-0.463893579655204)*(((A39*(0.583038561409598/(A39-(0.583038561409598/(0.85292601977825-0.583038561409598)))))--0.463893579655204)/A39))-((-2.36822538998883-(0.583038561409598*((((0.583038561409598/A39)/(A39-(A39+-0.00478126471689766)))/-2.49718455403351)*(0.583038561409598/1.91714966803507))))/(A39*0.583038561409598)))--3.48103692303308))/(A39-((-0.00478126471689766/(A39-((((1.93925462087138/4.53319430477492)*A39)/(((0.583038561409598/(0.618451077938746*0.583038561409598))*(A39*(A39+-0.00478126471689766)))-0.0848008121786101))/(-0.463893579655204/1.91714966803507))))*(0.583038561409598-(((A39-0.583038561409598)-0.652460598893735)/(((A39*((0.583038561409598/A39)*(-4.15139059382939/(0.917028362114852-(0.85292601977825/A39)))))+-0.463893579655204)--0.00478126471689766))))))--0.177173897896931)))))))/A39)/A39)))/A39)/3.15439046911188)))/((A39/(A39-(((((A39-(((0.583038561409598/-0.463893579655204)*-0.140953306227836)+-0.00478126471689766))*0.0848008121786101)/A39)/(((3.3806625687896/((A39-((A39/(A39-0.583038561409598))-(((((A39*-0.00478126471689766)--0.463893579655204)-(((-0.140953306227836/(((((0.583038561409598/1.91714966803507)/(-3.48103692303308*((0.583038561409598/((A39-0.583038561409598)-((A39*-0.140953306227836)*(((0.583038561409598/((3.00733625124101/(0.095077531452481*(-3.48103692303308-(((A39*-0.140953306227836)*((0.618451077938746/(4.57293234639098-2.73192496302129))/(((0.583038561409598/A39)/((-0.607503757870519/(A39-0.583038561409598))--3.48103692303308))/A39)))/(0.095077531452481/(-0.463893579655204/-0.860618321373399))))))*(((0.583038561409598/(1.66658656278834*(1.15437207762303/(-3.48103692303308/(A39-0.583038561409598)))))/((A39-(0.85292601977825/(-1.13780899300683*(((A39-(((-4.10667653547708*-0.140953306227836)*-4.15139059382939)+(0.583038561409598/(A39-0.583038561409598))))-((((0.583038561409598/(0.652460598893735/((A39-((0.583038561409598/(A39-0.583038561409598))-((-4.32891033687563*-0.140953306227836)+-0.00478126471689766)))--3.48103692303308)))*(A39*((A39-(0.583038561409598*0.583038561409598))-0.583038561409598)))/(A39-(0.583038561409598/(A39-0.583038561409598))))*((((0.652460598893735*1.09384038045951)/(A39-(((-4.43389547350291+(0.583038561409598/(A39/(A39-((((((-4.86032007065019*0.583038561409598)+((((0.095077531452481*4.50248795666546)/-0.463893579655204)*-0.140953306227836)+-0.00478126471689766))/0.0848008121786101)/A39)/(((0.652460598893735/((A39-((0.583038561409598/(A39-0.583038561409598))-(((A39-((0.583038561409598/(A39*-0.140953306227836))/A39))/((((0.583038561409598/-4.89501491621212)/(A39-(A39-((-4.32891033687563*-0.140953306227836)+-0.00478126471689766))))/1.91714966803507)*((((((-0.140953306227836/(((((0.917028362114852/1.91714966803507)/(-3.48103692303308*((4.57293234639098*0.151688720155053)/((((((-3.25913605058041/(A39-0.583038561409598))-((((((-0.463893579655204-(((1.91714966803507-(A39/((A39-((-2.36822538998883-0.583038561409598)/-0.463893579655204))--3.48103692303308)))*-0.140953306227836)*A39))/A39)/(((A39+((A39-((-2.36822538998883-((A39-0.583038561409598)/A39))/(A39*0.583038561409598)))--3.48103692303308))/(A39-((-0.00478126471689766/(A39-(((A39/4.94029576861615)/(((1.51498818499594*(0.618451077938746*0.583038561409598))*(A39-((3.6412426197987/4.80580327038557)+-0.00478126471689766)))--3.48103692303308))/(((A39-(((0.583038561409598/0.583038561409598)*(0.583038561409598/(((A39-((A39-0.583038561409598)/-3.48103692303308))*-0.00478126471689766)--0.463893579655204)))/(A39*(((A39*0.583038561409598)-(0.583038561409598*0.583038561409598))-0.583038561409598))))-0.583038561409598)/1.91714966803507))))*(0.583038561409598+((A39-((A39-0.583038561409598)/-3.48103692303308))--0.463893579655204)))))--0.177173897896931))-(-0.140953306227836-1.66658656278834))/0.583038561409598)/2.69108636912257))--3.48103692303308)/0.095077531452481)/((-2.22884569786842-A39)--3.48103692303308))/(0.583038561409598/((A39+-0.00478126471689766)--0.463893579655204))))))+-0.463893579655204)*(((A39*(0.583038561409598/(A39-A39)))--0.463893579655204)/A39))*1.09384038045951))-((A39/4.79370063413687)/0.583038561409598))--3.48103692303308)/((((((-3.25913605058041/(A39-0.583038561409598))-((((((A39-(((1.91714966803507-(A39/((A39-((-2.36822538998883-0.583038561409598)/(A39*(A39-0.583038561409598))))--3.48103692303308)))*-0.140953306227836)*A39))/A39)/(((A39+((A39-((-2.36822538998883-0.583038561409598)/(A39*0.583038561409598)))--3.48103692303308))/(A39-((-0.00478126471689766/(A39-(((A39/4.94029576861615)/(((1.51498818499594*(0.618451077938746*0.583038561409598))*(A39-((3.6412426197987/4.80580327038557)+-0.00478126471689766)))--3.48103692303308))/(((A39-(((0.583038561409598/((((0.583038561409598/(((A39*((0.583038561409598/(A39-((0.095077531452481*4.50248795666546)*(0.917028362114852/A39))))*(0.583038561409598/(A39-0.583038561409598))))*((A39/(0.583038561409598-A39))/3.15439046911188))-(1.66658656278834*(1.15437207762303/3.15439046911188))))*(0.583038561409598/(((0.583038561409598/(((0.583038561409598/(((0.583038561409598/A39)/(((1.51498818499594/(0.618451077938746*0.583038561409598))*(A39-((3.6412426197987/4.80580327038557)+-0.00478126471689766)))--3.48103692303308))-(((A39-0.583038561409598)/A39)+-0.00478126471689766)))/(A39*-0.00478126471689766))*(0.583038561409598/3.15439046911188)))/(((0.583038561409598/A39)*(-4.15139059382939/(0.917028362114852-(0.85292601977825/A39))))/(A39-(0.583038561409598/(A39-0.583038561409598)))))-(-0.00478126471689766*-0.00478126471689766))))/(A39*(A39-((((((0.583038561409598/A39)/(A39-((-4.32891033687563*-0.140953306227836)+(0.583038561409598/A39))))/-2.49718455403351)/((A39/0.85292601977825)--0.177173897896931))-(A39-0.583038561409598))/(3.6412426197987/4.80580327038557)))))-(-0.463893579655204*(1.15437207762303/3.15439046911188))))*(0.583038561409598/(((A39-((A39-0.583038561409598)/-3.48103692303308))*-0.00478126471689766)--0.463893579655204)))/(A39*(((A39*0.583038561409598)-(0.583038561409598*0.583038561409598))-0.583038561409598))))-0.583038561409598)/(3.00733625124101/(0.095077531452481*(-3.48103692303308-(((A39*-0.140953306227836)*((0.618451077938746/(4.57293234639098-2.73192496302129))/(((0.583038561409598/A39)/((-0.607503757870519/(A39-0.583038561409598))--3.48103692303308))/A39)))/(0.095077531452481/(-0.463893579655204/-0.860618321373399))))))))))*(0.583038561409598+((((0.583038561409598/((A39*-0.00478126471689766)--0.463893579655204))/A39)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39))-0.711413695302594))/3.15439046911188)))/2.69108636912257)))--2.22884569786842))/A39)--3.48103692303308))/(-0.463893579655204/-0.860618321373399))))))/A39)/A39)))/A39)/3.15439046911188)))/((A39/(A39-(((((A39-(((0.583038561409598/-0.463893579655204)*-0.140953306227836)+-0.00478126471689766))*0.0848008121786101)/A39)/(((3.3806625687896/((A39-((A39/(A39-0.583038561409598))-(((((A39*-0.00478126471689766)--0.463893579655204)-((0.583038561409598/(A39*-0.140953306227836))/(A39-3.15439046911188)))/(0.652460598893735/((((((((-0.140953306227836*(((((0.583038561409598/1.91714966803507)/(0.583038561409598/0.583038561409598))/((0.652460598893735*1.09384038045951)/(A39-(((-4.43389547350291+(0.583038561409598/(A39/(A39-((((A39/0.0848008121786101)/A39)/(((0.652460598893735/(0.652460598893735--2.22884569786842))/A39)--3.48103692303308))/(-0.463893579655204/-0.860618321373399))))))/A39)/A39))))*A39)*0.583038561409598))-(((A39-(((0.583038561409598/(A39-((A39-3.15439046911188)*0.583038561409598)))*((0.583038561409598/(A39-0.583038561409598))-((-0.140953306227836/((A39/(A39-(((((A39+(((0.583038561409598/4.94029576861615)*(A39-0.583038561409598))+-0.00478126471689766))/0.0848008121786101)/A39)/(((0.652460598893735/((((0.652460598893735/((1.91714966803507-((0.583038561409598/(A39-0.583038561409598))-(((A39-((0.583038561409598/(A39*(A39-(0.583038561409598/((-2.36822538998883-0.583038561409598)/(A39*(A39-0.583038561409598)))))))/A39))/((((0.583038561409598/-4.89501491621212)/(A39-(A39-((-4.32891033687563*-0.140953306227836)+-0.00478126471689766))))/1.91714966803507)*((((((-0.140953306227836/(((((0.917028362114852/1.91714966803507)/(A39*((4.57293234639098*(A39-(((0.583038561409598/((0.583038561409598/(A39-(0.583038561409598/(A39-0.583038561409598))))-((0.095077531452481*4.50248795666546)*(0.917028362114852/A39))))*-0.140953306227836)*A39)))/((((((-3.25913605058041/(A39-0.583038561409598))-(((((3.6412426197987/4.80580327038557)/(((A39+((A39-((-2.36822538998883-0.583038561409598)/(A39*0.583038561409598)))--3.48103692303308))/(A39-((-0.00478126471689766/(A39-((((1.93925462087138/4.53319430477492)/4.94029576861615)/((((((0.652460598893735/((((0.652460598893735/((1.91714966803507-((0.583038561409598/(A39-0.583038561409598))-(((A39-((0.583038561409598/(A39*(A39-(0.583038561409598/((-2.36822538998883-0.583038561409598)/(A39*(A39-0.583038561409598)))))))/A39))/((((0.583038561409598/-4.89501491621212)/(A39-(A39-((-4.32891033687563*-0.140953306227836)+-0.00478126471689766))))/1.91714966803507)*((((((-0.140953306227836/(((((0.917028362114852/1.91714966803507)/(A39*((4.57293234639098*(0.583038561409598-(((0.583038561409598/((0.583038561409598/(A39-(0.583038561409598/(A39-0.583038561409598))))-((0.095077531452481*4.50248795666546)*(0.917028362114852/A39))))*-0.140953306227836)*A39)))/((((((-3.25913605058041/(A39-0.583038561409598))-(((((((0.583038561409598/((((0.583038561409598/(((A39*((0.583038561409598/(A39-((0.095077531452481*4.50248795666546)*(0.917028362114852/A39))))*(0.583038561409598/((A39*-0.00478126471689766)--0.463893579655204))))*((A39/(4.57293234639098-2.73192496302129))/3.15439046911188))-(1.66658656278834*(1.15437207762303/3.15439046911188))))*(0.583038561409598/(((0.583038561409598/((0.85292601977825/(A39*-0.00478126471689766))*(0.583038561409598/3.15439046911188)))/((-0.463893579655204*(-4.15139059382939/(0.917028362114852-(0.85292601977825/A39))))/(A39-(0.583038561409598/(A39-0.583038561409598)))))-(A39*-0.00478126471689766))))/(A39*((A39-(-0.140953306227836*0.583038561409598))-((((((((0.583038561409598/-0.140953306227836)*(-0.140953306227836/(((0.583038561409598/((((0.583038561409598/A39)/((((1.93925462087138/4.53319430477492)/A39)/(((1.51498818499594/(0.618451077938746*0.583038561409598))*(A39-((3.15439046911188/4.80580327038557)+-0.00478126471689766)))--3.48103692303308))-(((A39-0.583038561409598)/A39)+-0.00478126471689766)))/(A39*-0.00478126471689766))*((((((-0.140953306227836*(((((0.583038561409598/(A39-((0.583038561409598/(A39-0.583038561409598))--0.140953306227836)))/(-3.48103692303308*((4.57293234639098/0.151688720155053)/(1.93925462087138/4.53319430477492))))/(A39-(A39/A39)))*A39)*0.583038561409598))-((A39/(A39+((A39-((-2.36822538998883-(1.91714966803507-0.583038561409598))/(A39*0.583038561409598)))--3.48103692303308)))/0.583038561409598))--3.48103692303308)/A39)/(((1.45668580256913*(0.583038561409598*-0.463893579655204))*(0.85292601977825+A39))--3.48103692303308))/3.15439046911188)))/(((0.583038561409598/A39)*(-4.15139059382939/(0.917028362114852-(0.85292601977825/A39))))/(A39-(0.583038561409598/(A39-0.583038561409598)))))-((((0.583038561409598/1.91714966803507)/(-3.48103692303308*((4.57293234639098/0.151688720155053)/(1.93925462087138/A39))))/(A39-(A39/A39)))*A39))))/((0.917028362114852/1.91714966803507)*((A39-(-0.140953306227836*0.583038561409598))-(0.583038561409598/(((((0.583038561409598/1.91714966803507)/(-3.48103692303308*((4.57293234639098/0.151688720155053)/(1.93925462087138/4.53319430477492))))/(A39-(A39/A39)))*A39)*-0.140953306227836)))))-(((0.583038561409598/(A39-((0.095077531452481*4.50248795666546)*(0.917028362114852/A39))))*-0.140953306227836)*A39))/A39)/(((A39/((0.652460598893735-((-2.36822538998883-0.583038561409598)/(A39*0.583038561409598)))--3.48103692303308))/0.85292601977825)--0.177173897896931))-(A39-0.583038561409598))/0.583038561409598))))-(-0.463893579655204*(1.15437207762303/3.15439046911188))))*(0.583038561409598/((0.0848008121786101*-0.00478126471689766)--0.463893579655204)))/(A39*((1.91714966803507-(0.583038561409598*0.583038561409598))-0.583038561409598)))/(((A39+((A39-((-2.36822538998883-0.583038561409598)/(A39*0.583038561409598)))--3.48103692303308))/(A39-((-0.00478126471689766/(A39-((((1.93925462087138/4.53319430477492)/4.94029576861615)/(((1.51498818499594*(0.618451077938746*0.583038561409598))*(A39-((3.6412426197987/4.80580327038557)+-0.00478126471689766)))--3.48103692303308))/(((A39-(((0.583038561409598/((((0.583038561409598/(((A39*(((A39*-0.00478126471689766)--0.463893579655204)-(((-0.140953306227836/(((((0.583038561409598/1.91714966803507)/(-3.48103692303308*((0.583038561409598/((A39-0.583038561409598)-((A39*-0.140953306227836)*(((0.583038561409598/((3.00733625124101/(0.095077531452481*(-3.48103692303308-(((A39*-0.140953306227836)*((0.618451077938746/(4.57293234639098-2.73192496302129))/(((0.583038561409598/A39)/((-0.607503757870519/(A39-0.583038561409598))--3.48103692303308))/A39)))/(0.095077531452481/(-0.463893579655204/-0.860618321373399))))))*(((0.583038561409598/(1.66658656278834*(1.15437207762303/(-3.48103692303308/(A39-0.583038561409598)))))/((A39-(0.85292601977825/(-1.13780899300683*(((A39-(((-4.10667653547708*-0.140953306227836)*-4.15139059382939)+(0.583038561409598/(A39-0.583038561409598))))-((((0.583038561409598/(0.652460598893735/((A39-((0.583038561409598/(A39-0.583038561409598))-((-4.32891033687563*-0.140953306227836)+-0.00478126471689766)))--3.48103692303308)))*(A39*((A39-(0.583038561409598*0.583038561409598))-0.583038561409598)))/(A39-(0.583038561409598/(A39-0.583038561409598))))*((((0.652460598893735*1.09384038045951)/(A39-(((-4.43389547350291+(0.583038561409598/(A39/(A39-((((((-4.86032007065019*0.583038561409598)+((((3.15439046911188*4.50248795666546)/-0.463893579655204)*-0.140953306227836)+-0.00478126471689766))/0.0848008121786101)/A39)/(((0.652460598893735/((A39-((0.583038561409598/(A39-0.583038561409598))-(((A39-((0.583038561409598/(A39*-0.140953306227836))/A39))/((((0.583038561409598/-4.89501491621212)/(A39-(A39-((-4.32891033687563*-0.140953306227836)+-0.00478126471689766))))/1.91714966803507)*((((((-0.140953306227836/(((((0.917028362114852/1.91714966803507)/(-3.48103692303308*((4.57293234639098*0.151688720155053)/((((((-3.25913605058041/(A39-0.583038561409598))-((((((-0.463893579655204-(((1.91714966803507-(A39/((A39-((-2.36822538998883-0.583038561409598)/(0.583038561409598*(A39-0.583038561409598))))--3.48103692303308)))*-0.140953306227836)*A39))/A39)/(((A39+((A39-((-2.36822538998883-((A39-0.583038561409598)/A39))/(A39*0.583038561409598)))--3.48103692303308))/(A39-((-0.00478126471689766/(A39-(((A39/4.94029576861615)/(((1.51498818499594*(0.618451077938746*0.583038561409598))*(A39-((3.6412426197987/4.80580327038557)+-0.00478126471689766)))--3.48103692303308))/(((A39-(((0.583038561409598/0.583038561409598)*(0.583038561409598/(((A39-((A39-0.583038561409598)/-3.48103692303308))*-0.00478126471689766)--0.463893579655204)))/(A39*(((A39*0.583038561409598)-(0.583038561409598*0.583038561409598))-0.583038561409598))))-0.583038561409598)/1.91714966803507))))*(0.583038561409598+((A39-((A39-0.583038561409598)/-3.48103692303308))--0.463893579655204)))))--0.177173897896931))-(-0.140953306227836-1.66658656278834))/A39)/2.69108636912257))-((A39-((0.583038561409598/(A39-0.583038561409598))-((-4.32891033687563*-0.140953306227836)+-0.00478126471689766)))--3.48103692303308))/0.095077531452481)/((-2.22884569786842-A39)--3.48103692303308))/(0.583038561409598/((A39+-0.00478126471689766)--0.463893579655204))))))+-0.463893579655204)*(((A39*(0.583038561409598/(A39-A39)))--0.463893579655204)/A39))*1.09384038045951))-((A39/4.79370063413687)/0.583038561409598))--3.48103692303308)/((((((-3.25913605058041/(A39-0.583038561409598))-((((((A39-(((1.91714966803507-(A39/((A39-((-2.36822538998883-0.583038561409598)/(A39*(A39-0.583038561409598))))--3.48103692303308)))*-0.140953306227836)*A39))/A39)/(((A39+((A39-((-2.36822538998883-0.583038561409598)/(A39*0.583038561409598)))--3.48103692303308))/(A39-((-0.00478126471689766/(A39-(((A39/4.94029576861615)/(((1.51498818499594*(0.618451077938746*0.583038561409598))*(A39-((3.6412426197987/4.80580327038557)+-0.00478126471689766)))--3.48103692303308))/(((A39-(((0.583038561409598/((((0.583038561409598/(((A39*((0.583038561409598/(A39-((0.095077531452481*4.50248795666546)*(0.917028362114852/A39))))*(0.583038561409598/(A39-0.583038561409598))))*((A39/(0.583038561409598-A39))/3.15439046911188))-(1.66658656278834*(1.15437207762303/3.15439046911188))))*(0.583038561409598/(((0.583038561409598/(((0.583038561409598/(((0.583038561409598/A39)/(((1.51498818499594/(0.618451077938746*0.583038561409598))*(A39-((3.6412426197987/4.80580327038557)+-0.00478126471689766)))--3.48103692303308))-(((A39-0.583038561409598)/A39)+-0.00478126471689766)))/(A39*-0.00478126471689766))*(0.583038561409598/3.15439046911188)))/(((0.583038561409598/A39)*(-4.15139059382939/(0.917028362114852-(0.85292601977825/A39))))/(A39-(0.583038561409598/(A39-0.583038561409598)))))-(-0.00478126471689766*-0.00478126471689766))))/(A39*(A39-((((((0.583038561409598/A39)/(A39-((-4.32891033687563*-0.140953306227836)+(0.583038561409598/A39))))/-2.49718455403351)/((A39/0.85292601977825)--0.177173897896931))-(A39-0.583038561409598))/(3.6412426197987/4.80580327038557)))))-(-0.463893579655204*(1.15437207762303/3.15439046911188))))*(0.583038561409598/(((A39-((A39-0.583038561409598)/-3.48103692303308))*-0.00478126471689766)--0.463893579655204)))/(A39*(((A39*0.583038561409598)-(0.583038561409598*0.583038561409598))-0.583038561409598))))-0.583038561409598)/(3.00733625124101/(0.095077531452481*(A39-(0.583038561409598*0.583038561409598))))))))*(0.583038561409598+((((((-0.140953306227836*(((((0.583038561409598/1.91714966803507)/(0.583038561409598/-1.13780899300683))/((0.652460598893735*1.09384038045951)/(A39-(((-4.43389547350291+(0.583038561409598/(A39/A39)))/A39)/A39))))*A39)*0.583038561409598))-(((A39-(((0.583038561409598/(A39-(((0.583038561409598/(A39-((0.095077531452481*4.50248795666546)*(0.583038561409598/A39))))*(0.583038561409598/((-0.140953306227836*((0.583038561409598/(A39*-0.140953306227836))/A39))--0.463893579655204)))*0.583038561409598)))*((0.583038561409598/(A39-0.583038561409598))-(((((0.583038561409598/A39)/(((A39/((A39-((-2.36822538998883-0.583038561409598)/(A39*0.583038561409598)))--3.48103692303308))/0.85292601977825)--0.177173897896931))-(A39-0.583038561409598))/0.583038561409598)/2.69108636912257)))*1.91714966803507))+-0.00478126471689766)/A39))-(((((0.583038561409598/A39)/(0.583038561409598/A39))*(((A39-A39)-0.652460598893735)/(A39--0.00478126471689766)))--0.463893579655204)/A39))/A39)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39))-0.711413695302594))/3.15439046911188)))/2.69108636912257)))--2.22884569786842))/A39)--3.48103692303308))/(-0.463893579655204/-0.860618321373399))))))/A39)/A39)))/A39)/3.15439046911188)))/((A39/(A39-(((((A39-(((0.583038561409598/-0.463893579655204)*-0.140953306227836)+-0.00478126471689766))*0.0848008121786101)/A39)/(((3.3806625687896/(-0.00478126471689766--3.48103692303308))/A39)--3.48103692303308))/(-0.463893579655204/-0.860618321373399))))*-0.643243744188791)))))--3.48103692303308))/(A39*-0.140953306227836))))/3.15439046911188)/(((0.583038561409598/(((0.583038561409598/(((A39-((((4.80580327038557--3.48103692303308)/-2.85974411101362)/((4.79370063413687-((1.15437207762303/((((A39--3.48103692303308)/(A39-0.583038561409598))/(A39/(4.57293234639098-2.73192496302129)))-2.82430158253863))/(((0.652460598893735/((A39-((A39/(A39-0.583038561409598))/A39))-(0.583038561409598*1.91714966803507)))/((((A39*(1.91714966803507*4.50248795666546))-4.53319430477492)-((((((-1.13780899300683*(A39/(-4.86032007065019*0.583038561409598)))/1.91714966803507)/-4.42080429761027)/A39)/A39)/A39))/4.79370063413687))-(-0.140953306227836+0.583038561409598))))--3.48103692303308))/(A39-A39)))*-0.00478126471689766)-0.583038561409598))/3.99993030596617)*(0.583038561409598/((A39*-0.00478126471689766)--0.463893579655204))))*(0.095077531452481/(0.917028362114852-(0.85292601977825/(0.583038561409598/((3.00733625124101*(0.095077531452481/(A39-((A39*-0.140953306227836)/((0.85292601977825/A39)/((A39-0.583038561409598)-(0.917028362114852/(((A39-(-0.140953306227836*0.583038561409598))-(0.583038561409598/(((((0.583038561409598/1.91714966803507)/(-3.48103692303308*((4.57293234639098/0.151688720155053)/(1.93925462087138/4.53319430477492))))/(A39-(A39/A39)))*A39)*-0.140953306227836)))/(4.57293234639098-2.73192496302129)))))))))*(A39/(-2.4919732055695*-0.140953306227836))))))))/(A39+(0.85292601977825/A39)))))))*(((1.91714966803507-(A39/((A39-((-2.36822538998883-0.583038561409598)/(A39*(A39-0.583038561409598))))--3.48103692303308)))*-0.140953306227836)/(0.583038561409598/A39)))))+-0.463893579655204)*((((A39*0.583038561409598)*(0.583038561409598/(A39-(0.583038561409598/(A39-0.583038561409598)))))--0.463893579655204)/A39))*1.09384038045951))-((A39/4.79370063413687)/0.583038561409598))/A39)))*((A39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39-(A39/A39)))*A39)*0.583038561409598))-((A39/4.79370063413687)/A39))--3.48103692303308)/A39)/(((1.45668580256913*(0.583038561409598*-0.463893579655204))*(0.85292601977825+A39))--3.48103692303308))/3.15439046911188)))/(((((0.583038561409598/(A39-0.583038561409598))-((((((A39-(((0.583038561409598/(A39-((1.91714966803507*4.50248795666546)*(0.917028362114852/A39))))*-0.140953306227836)*A39))/A39)/(((0.583038561409598/((A39+-0.00478126471689766)-(A39-(0.917028362114852*0.583038561409598))))/0.85292601977825)--0.177173897896931))-(A39-0.583038561409598))/0.583038561409598)/-2.36822538998883))--3.48103692303308)*(-4.15139059382939/(0.917028362114852-(0.85292601977825/A39))))/(A39-(0.583038561409598/(A39-0.583038561409598)))))-(A39*-0.00478126471689766))))/(A39*((A39-(-0.140953306227836*0.583038561409598))-(0.583038561409598/(((((0.583038561409598/1.91714966803507)/(-3.48103692303308*((4.57293234639098/1.93925462087138)/(1.93925462087138/4.53319430477492))))/(A39-(A39/A39)))*A39)*-0.140953306227836)))))-(-0.463893579655204*(1.15437207762303/3.15439046911188))))*(0.583038561409598/A39))/(A39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39)/((((1.93925462087138/4.53319430477492)/A39)/(((1.51498818499594/(0.618451077938746*0.583038561409598))*(A39-((3.6412426197987/4.80580327038557)+-0.00478126471689766)))--3.48103692303308))-(((A39-0.583038561409598)/A39)+-0.00478126471689766)))/(A39*-0.00478126471689766))*((((((-0.140953306227836*(((((0.583038561409598/1.91714966803507)/(-3.48103692303308*((4.57293234639098/0.151688720155053)/(1.93925462087138/4.53319430477492))))/(A39-(A39/A39)))*A39)*0.583038561409598))-((A39/4.79370063413687)/0.583038561409598))--3.48103692303308)/A39)/(((1.45668580256913*(0.583038561409598*-0.463893579655204))*(0.85292601977825+A39))--3.48103692303308))/3.15439046911188)))/(((0.583038561409598/A39)*(-4.15139059382939/(0.917028362114852-(0.85292601977825/A39))))/(A39-(0.583038561409598/(A39-0.583038561409598)))))-(A39*-0.00478126471689766)))+(0.583038561409598/A39)))))/((0.652460598893735*1.09384038045951)/(A39-(((-4.43389547350291+(0.583038561409598/(A39/(A39-(((((A39+(((0.583038561409598/-0.463893579655204)*-0.140953306227836)+-0.00478126471689766))/0.0848008121786101)/A39)/(((0.652460598893735/((A39-((0.583038561409598/(A39-0.583038561409598))--0.140953306227836))--2.22884569786842))/A39)--3.48103692303308))/(((0.583038561409598/1.09384038045951)/(4.80580327038557--3.48103692303308))/-0.860618321373399))))))/A39)/A39))))*A39)*0.583038561409598))-(((A39-(((0.583038561409598/(A39-((((A39-0.583038561409598)/A39)+-0.00478126471689766)*0.583038561409598)))*0.652460598893735)*1.91714966803507))+-0.00478126471689766)/A39))-(((((0.583038561409598/A39)/(0.583038561409598/A39))*(((A39-0.583038561409598)-0.652460598893735)/(A39--0.00478126471689766)))--0.463893579655204)/A39))/A39)-(-0.463893579655204/((A39+-0.00478126471689766)--0.463893579655204)))--0.463893579655204)))))--0.177173897896931))-(-0.140953306227836-1.66658656278834))/0.583038561409598)/2.69108636912257))--3.48103692303308)/0.095077531452481)/((-2.22884569786842-(A39/4.80580327038557))--3.48103692303308))/(0.583038561409598/((A39+-0.00478126471689766)--0.463893579655204))))))+-0.463893579655204)*(((A39*(0.583038561409598/(A39-(0.583038561409598/(A39-0.583038561409598)))))--0.463893579655204)/A39))*1.09384038045951))-((A39/4.79370063413687)/0.583038561409598))--3.48103692303308)/(((A39-0.583038561409598)--0.860618321373399)--3.48103692303308))/(((1.45668580256913*0.583038561409598)*(0.85292601977825+A39))-(-0.140953306227836*(((((0.583038561409598/((0.583038561409598/A39)*-0.140953306227836))/((((((((-4.86032007065019*0.583038561409598)+(((0.583038561409598/-0.463893579655204)*-0.140953306227836)+-0.00478126471689766))/0.0848008121786101)/A39)/(((0.652460598893735/((A39-((0.583038561409598/(A39-0.583038561409598))-(((A39-((0.583038561409598/(A39*-0.140953306227836))/A39))/((((0.583038561409598/-4.89501491621212)/(A39-(A39-((-4.32891033687563*-0.140953306227836)+-0.00478126471689766))))/1.91714966803507)*((((((-0.140953306227836/((((-2.36822538998883/(-3.48103692303308*((4.57293234639098*0.151688720155053)/((((((-3.25913605058041/(A39-0.583038561409598))-((((((A39-(((1.91714966803507-(A39/((A39-(0.711413695302594/((0.583038561409598/A39)/(0.583038561409598/A39))))--3.48103692303308)))*-0.140953306227836)*A39))/A39)/(((A39+((A39-((-2.36822538998883-0.583038561409598)/(A39*0.583038561409598)))--3.48103692303308))/(A39-((-0.00478126471689766/(((((((((-0.140953306227836*(((((1.15437207762303/1.91714966803507)/(0.583038561409598/0.583038561409598))/((0.652460598893735*1.09384038045951)/(A39-(((-4.43389547350291+(0.583038561409598/(A39/(A39-((((A39/0.0848008121786101)/A39)/(((0.652460598893735/(0.652460598893735--2.22884569786842))/A39)--3.48103692303308))/(-0.463893579655204/-0.860618321373399))))))/A39)/A39))))*A39)*0.583038561409598))-(((A39-(((0.583038561409598/(A39-((A39-0.583038561409598)*0.583038561409598)))*((0.583038561409598/(A39-0.583038561409598))-((-0.140953306227836/((A39/(A39-(((((A39+(((0.583038561409598/4.94029576861615)*-0.140953306227836)+-0.00478126471689766))/0.0848008121786101)/A39)/(((0.652460598893735/((((0.652460598893735/((1.91714966803507-((0.583038561409598/(A39-0.583038561409598))-(((A39-((0.583038561409598/(A39*(A39-(0.583038561409598/(A39-0.583038561409598)))))/A39))/((((0.583038561409598/-4.89501491621212)/(A39-(A39-((-4.32891033687563*-0.140953306227836)+-0.00478126471689766))))/1.91714966803507)*(((((A39-((A39/4.79370063413687)/0.583038561409598))--3.48103692303308)/(((A39-0.583038561409598)--0.860618321373399)--3.48103692303308))/((A39-((-0.00478126471689766/(A39-((((1.93925462087138/4.53319430477492)*A39)/0.583038561409598)/((((-3.25913605058041/(A39-0.583038561409598))-((A39-((0.583038561409598/(A39-0.583038561409598))+-0.00478126471689766))/2.69108636912257))--3.48103692303308)/0.095077531452481))))*(0.583038561409598-((0.583038561409598/A39)/(((0.583038561409598/A39)*A39)/(A39-(0.583038561409598/(A39-0.583038561409598))))))))-0.711413695302594))/3.15439046911188)))/2.69108636912257)))--2.22884569786842))/A39)--3.48103692303308)--3.48103692303308))/A39)--3.48103692303308))/(-0.463893579655204/-0.860618321373399))))*0.583038561409598))/2.69108636912257)))*1.91714966803507))+-0.00478126471689766)/A39))-(((((0.583038561409598/A39)/(0.583038561409598/A39))*(((A39-0.583038561409598)-0.652460598893735)/(A39--0.00478126471689766)))--0.463893579655204)/A39))/A39)-(-0.463893579655204/-0.860618321373399))--0.463893579655204)/(A39-(-3.48103692303308/(-0.463893579655204/-0.860618321373399))))*(0.583038561409598/((A39*((0.583038561409598/A39)*(-4.15139059382939/(0.917028362114852-(0.85292601977825/A39)))))+-0.463893579655204)))-(((A39/4.94029576861615)/(-4.15139059382939/(0.917028362114852-(-0.00478126471689766/A39))))/(((A39-(((0.583038561409598/((((0.583038561409598/(((A39*((0.583038561409598/(A39-((0.095077531452481*4.50248795666546)*(0.917028362114852/A39))))*(0.583038561409598/((A39*-0.00478126471689766)--0.463893579655204))))*((A39/(4.57293234639098-2.73192496302129))/3.15439046911188))-(1.66658656278834*(1.15437207762303/3.15439046911188))))*(0.583038561409598/(((0.583038561409598/((0.85292601977825/(A39*-0.00478126471689766))*(0.583038561409598/3.15439046911188)))/((-0.463893579655204*(-4.15139059382939/(0.917028362114852-(0.85292601977825/A39))))/(A39-(0.583038561409598/(A39-0.583038561409598)))))-(A39*-0.00478126471689766))))/(A39*((A39-(-0.140953306227836*0.583038561409598))-((((((((0.583038561409598/-0.140953306227836)*(-0.140953306227836/(((0.583038561409598/((((0.583038561409598/A39)/((((1.93925462087138/4.53319430477492)/A39)/(((1.51498818499594/(0.618451077938746*0.583038561409598))*(A39-((3.15439046911188/4.80580327038557)+-0.00478126471689766)))--3.48103692303308))-(((A39-0.583038561409598)/A39)+-0.00478126471689766)))/(A39*-0.00478126471689766))*((((4.57293234639098-2.73192496302129)/A39)/(((1.45668580256913*(0.583038561409598*-0.463893579655204))*(0.85292601977825+A39))--3.48103692303308))/3.15439046911188)))/(((0.583038561409598/A39)*(-4.15139059382939/(0.917028362114852-(0.85292601977825/A39))))/(A39-(0.583038561409598/(A39-0.583038561409598)))))-(1.09384038045951*A39))))/((0.917028362114852/1.91714966803507)*((A39-(-0.140953306227836*0.583038561409598))-(0.583038561409598/(((((0.583038561409598/1.91714966803507)/(-3.48103692303308*((4.57293234639098/0.151688720155053)/(1.93925462087138/4.53319430477492))))/(A39-(A39/A39)))*A39)*-0.140953306227836)))))-(((0.583038561409598/(A39-((0.095077531452481*4.50248795666546)*(0.917028362114852/A39))))*-0.140953306227836)*A39))/A39)/(((A39/(A39--3.48103692303308))/0.85292601977825)--0.177173897896931))-(A39-0.583038561409598))/0.583038561409598))))-(-0.463893579655204*(1.15437207762303/3.15439046911188))))*(0.583038561409598/((0.0848008121786101*-0.00478126471689766)--0.463893579655204)))/(A39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39-(((-4.43389547350291+(0.583038561409598/(A39/(A39-(((((A39+(((0.583038561409598/-0.463893579655204)*-0.140953306227836)+-0.00478126471689766))/0.0848008121786101)/A39)/(((0.652460598893735/(0.652460598893735--2.22884569786842))/A39)--3.48103692303308))/(-0.463893579655204/-0.860618321373399))))))/A39)/A39))))*A39)*0.583038561409598))-(((A39-(((0.583038561409598/(A39-((A39-0.583038561409598)*0.583038561409598)))*0.652460598893735)*1.91714966803507))+-0.00478126471689766)/A39))-((((-2.36822538998883-0.583038561409598)*(((A39-0.583038561409598)-0.652460598893735)/(A39--0.00478126471689766)))--0.463893579655204)/A39))/A39)-(1.51498818499594/-0.860618321373399))--0.463893579655204)))))--0.177173897896931))-(-0.140953306227836-1.66658656278834))/0.583038561409598)/2.69108636912257))--3.48103692303308)/0.095077531452481)/((-2.22884569786842-A39)--3.48103692303308))/(0.583038561409598/((A39+-0.00478126471689766)--0.463893579655204))))))+-0.463893579655204)*(((A39*(0.583038561409598/(A39-(0.583038561409598/(A39-0.583038561409598)))))--0.463893579655204)/A39))*1.09384038045951))-((A39/4.79370063413687)/0.583038561409598))--3.48103692303308)/(((A39-0.583038561409598)--0.860618321373399)--3.48103692303308))/(A39-0.711413695302594))/3.15439046911188)))/2.69108636912257)))--2.22884569786842))/A39)--3.48103692303308))*-0.00478126471689766)--0.463893579655204)*((4.57293234639098/0.151688720155053)/(1.93925462087138/4.53319430477492))))/(A39-(A39/A39)))*A39)*0.583038561409598))))/3.15439046911188)))/2.69108636912257)))--2.22884569786842))/A39)--3.48103692303308)--3.48103692303308))/A39)-((0.583038561409598/(0.583038561409598*((A39-A39)/(0.0848008121786101*(A39+((((A39/A39)/((0.583038561409598/A39)*(0.583038561409598/(((-0.140953306227836/(((((-0.463893579655204/((A39+-0.00478126471689766)--0.463893579655204))/(-3.48103692303308*((4.57293234639098/0.151688720155053)/((((((0.583038561409598/(A39-0.583038561409598))-((((((A39-(((0.583038561409598/(A39-((1.91714966803507*4.50248795666546)*(0.917028362114852/A39))))*-0.140953306227836)*A39))/A39)/(((0.583038561409598/((A39+-0.00478126471689766)-(A39-(-0.140953306227836*0.583038561409598))))/0.85292601977825)--0.177173897896931))-(A39-0.583038561409598))/0.583038561409598)/-2.36822538998883))--3.48103692303308)/0.095077531452481)/((A39-(A39/1.91714966803507))--3.48103692303308))/(0.583038561409598/((A39*-0.00478126471689766)--0.463893579655204))))))+-0.463893579655204)*((A39*(A39-(0.583038561409598/(A39-0.583038561409598))))/A39))*1.09384038045951))-((A39/4.79370063413687)/((0.583038561409598/(A39-((1.91714966803507*4.50248795666546)*(0.917028362114852/A39))))*-0.140953306227836)))--3.48103692303308))))/(A39-0.583038561409598))+-0.00478126471689766))))))/(0.583038561409598/(A39-0.583038561409598))))*(0.618451077938746*0.583038561409598))*(A39-((3.6412426197987/4.80580327038557)+0.151688720155053)))--3.48103692303308))/(((A39-(((0.583038561409598/((((0.583038561409598/(((A39*((4.57293234639098*0.151688720155053)/((0.583038561409598/1.91714966803507)/(0.583038561409598/((A39+-0.00478126471689766)--0.463893579655204)))))*((A39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39-(A39/A39)))*A39)*0.583038561409598))-((A39/4.79370063413687)/0.583038561409598))--3.48103692303308)/A39)/(((1.45668580256913*(0.583038561409598*-0.463893579655204))*(0.85292601977825+A39))--3.48103692303308))/3.15439046911188)))/(((0.583038561409598/A39)*(-4.15139059382939/(0.917028362114852-(0.85292601977825/A39))))/(A39-(0.583038561409598/(A39-0.583038561409598)))))-(A39*-0.00478126471689766))))/(A39*((A39-(-0.140953306227836*0.583038561409598))-(0.583038561409598/(((((-0.140953306227836/1.91714966803507)/(-3.48103692303308*((4.57293234639098/1.93925462087138)/(1.93925462087138/4.53319430477492))))/(A39-(A39/A39)))*A39)*-0.140953306227836)))))-(-0.463893579655204*(1.15437207762303/3.15439046911188))))*(0.583038561409598/A39))/(A39*(A39-0.583038561409598))))-0.583038561409598)/1.91714966803507))))*((A39/4.79370063413687)/0.583038561409598))))--0.177173897896931))-(-0.140953306227836-1.66658656278834))/0.583038561409598)/2.69108636912257))--3.48103692303308)/0.095077531452481)/((-2.22884569786842-(A39/4.80580327038557))--3.48103692303308))/(0.583038561409598/((A39+-0.00478126471689766)--0.463893579655204))))))+-0.463893579655204)*-2.4919732055695)*1.09384038045951))-((A39/4.79370063413687)/0.583038561409598))--3.48103692303308)/(((A39-0.583038561409598)--0.860618321373399)--3.48103692303308))/(((1.45668580256913*0.583038561409598)*(0.85292601977825+A39))-0.711413695302594))/3.15439046911188)))/2.69108636912257)))--2.22884569786842))/A39)--3.48103692303308)--3.48103692303308))/A39)--3.48103692303308))/(-0.463893579655204/-0.860618321373399))))*0.583038561409598))/2.69108636912257)))*1.91714966803507))+-0.00478126471689766)/A39))-(((((0.583038561409598/A39)/(0.583038561409598/A39))*(((A39-0.583038561409598)-0.652460598893735)/(((A39*((0.583038561409598/A39)*(-4.15139059382939/(0.917028362114852-(0.85292601977825/A39)))))+-0.463893579655204)--0.00478126471689766)))--0.463893579655204)/A39))/A39)-(-0.463893579655204/-0.860618321373399))--0.463893579655204)/(A39-(-3.48103692303308/(-0.463893579655204/-0.860618321373399))))*(0.583038561409598/((A39*((0.583038561409598/A39)*(-4.15139059382939/(0.917028362114852-(0.85292601977825/A39)))))+-0.463893579655204)))))/2.69108636912257)))--3.48103692303308))/A39)--3.48103692303308))/(-0.463893579655204/-0.860618321373399))))*-0.643243744188791)))))--3.48103692303308))/(A39*-0.140953306227836))))/3.15439046911188)/(((0.583038561409598/(((0.583038561409598/(((A39-((((4.80580327038557--3.48103692303308)/-2.85974411101362)/((4.79370063413687-((1.15437207762303/((((A39--3.48103692303308)/(A39-0.583038561409598))/(A39/(4.57293234639098-2.73192496302129)))-2.82430158253863))/(((0.652460598893735/((A39-((A39/(A39-0.583038561409598))/A39))-(0.583038561409598*1.91714966803507)))/((((A39*((0.583038561409598/0.583038561409598)*0.583038561409598))-4.53319430477492)-((((((-1.13780899300683*(A39/(-4.86032007065019*0.583038561409598)))/1.91714966803507)/-4.42080429761027)/A39)/A39)/A39))/4.79370063413687))-(-0.140953306227836+0.583038561409598))))--3.48103692303308))/(A39-A39)))*-0.00478126471689766)-0.583038561409598))/3.99993030596617)*(0.583038561409598/((A39*-0.00478126471689766)--0.463893579655204))))*(0.095077531452481/(0.917028362114852-(0.85292601977825/(0.583038561409598/((3.00733625124101*(0.095077531452481/(A39-((A39*-0.140953306227836)/((0.85292601977825/A39)/((A39-0.583038561409598)-(0.917028362114852/(((A39-(-0.140953306227836*0.583038561409598))-(0.583038561409598/(((((0.583038561409598/1.91714966803507)/(-3.48103692303308*((4.57293234639098/0.151688720155053)/(1.93925462087138/4.53319430477492))))/(A39-(A39/A39)))*A39)*-0.140953306227836)))/(4.57293234639098-2.73192496302129)))))))))*(A39/(-2.4919732055695*-0.140953306227836))))))))/(A39+(0.85292601977825/A39)))))))*(((1.91714966803507-(A39/((A39-((-2.36822538998883-0.583038561409598)/(A39*(A39-0.583038561409598))))--3.48103692303308)))*-0.140953306227836)/(0.583038561409598/A39)))))+-0.463893579655204)*((((A39*0.583038561409598)*(0.583038561409598/(A39-(0.583038561409598/(A39-0.583038561409598)))))--0.463893579655204)/A39))*1.09384038045951))-((A39/4.79370063413687)/0.583038561409598))/A39))/(0.652460598893735/(((((A39-(((0.583038561409598*-0.140953306227836)*-4.15139059382939)+-0.00478126471689766))-((A39*(((0.652460598893735/((((0.652460598893735/((1.91714966803507-((0.583038561409598/(A39-0.583038561409598))-(((A39-((0.583038561409598/(A39*(A39-(0.583038561409598/((-2.36822538998883-0.583038561409598)/(A39*(A39-0.583038561409598)))))))/A39))/((((0.583038561409598/-4.89501491621212)/(A39-(A39-((-4.32891033687563*-0.140953306227836)+-0.00478126471689766))))/1.91714966803507)*((((((-0.140953306227836/(((((0.917028362114852/1.91714966803507)/(A39*((4.57293234639098*(A39-(((0.583038561409598/((0.583038561409598/(A39-(0.583038561409598/((((A39/4.94029576861615)/(((1.51498818499594*(0.618451077938746*0.583038561409598))*(A39-((3.6412426197987/4.80580327038557)+-0.00478126471689766)))--3.48103692303308))/(((A39-(((0.583038561409598/((((0.583038561409598/(((A39*((0.583038561409598/(A39-((0.095077531452481*4.50248795666546)*(0.917028362114852/A39))))*(0.583038561409598/(A39-0.583038561409598))))*((A39/(4.57293234639098-A39))/3.15439046911188))-(1.66658656278834*(1.15437207762303/3.15439046911188))))*(0.583038561409598/(((0.583038561409598/(((0.583038561409598/(((0.583038561409598/A39)/(((1.51498818499594/(0.618451077938746*0.583038561409598))*(A39-((3.6412426197987/4.80580327038557)+-0.00478126471689766)))--3.48103692303308))-(((A39-0.583038561409598)/A39)+-0.00478126471689766)))/(A39*-0.00478126471689766))*(0.583038561409598/3.15439046911188)))/(((0.583038561409598/A39)*(-4.15139059382939/(0.917028362114852-(0.85292601977825/A39))))/(A39-(0.583038561409598/(A39-0.583038561409598)))))-(-1.13780899300683*(A39/(-4.86032007065019*0.583038561409598))))))/(A39*(A39-(((((((A39*(A39-0.583038561409598))/A39)/(A39-((-4.32891033687563*-0.140953306227836)+(0.583038561409598/A39))))/-2.49718455403351)/((A39/0.85292601977825)--0.177173897896931))-(A39-0.583038561409598))/((((0.618451077938746/(4.57293234639098-2.73192496302129))/(((0.583038561409598/A39)/((-0.607503757870519/(A39-0.583038561409598))--3.48103692303308))/A39))/(A39-((0.095077531452481*4.50248795666546)*(0.583038561409598/A39))))*(0.583038561409598/((-0.140953306227836*((0.583038561409598/(A39*-0.140953306227836))/A39))--0.463893579655204)))))))-(-0.463893579655204*(1.15437207762303/3.15439046911188))))*(0.583038561409598/(((A39-((A39-0.583038561409598)/-3.48103692303308))*-0.00478126471689766)--0.463893579655204)))/(A39*(((A39*0.583038561409598)-(0.583038561409598*1.91714966803507))-0.583038561409598))))-0.583038561409598)/(3.00733625124101/(0.095077531452481*(-3.48103692303308-(A39/(((0.583038561409598/A39)/(0.583038561409598/A39))/(-0.463893579655204/-0.860618321373399))))))))-0.583038561409598))))-((0.095077531452481*4.50248795666546)*(0.917028362114852/A39))))*-0.140953306227836)*A39)))/((((((-3.25913605058041/(A39-0.583038561409598))-(((((3.6412426197987/4.80580327038557)/(((A39+((A39-((-2.36822538998883-0.583038561409598)/(A39*0.583038561409598)))--3.48103692303308))/(A39-((-0.00478126471689766/(A39-((((1.93925462087138/4.53319430477492)/4.94029576861615)/(((1.51498818499594*(0.618451077938746*0.583038561409598))*(A39-((3.6412426197987/4.80580327038557)+-0.00478126471689766)))--3.48103692303308))/(((A39-(((0.583038561409598/((((0.583038561409598/(((A39*((4.57293234639098*0.151688720155053)/((0.583038561409598/1.91714966803507)/(0.583038561409598/((A39+-0.00478126471689766)--0.463893579655204)))))*((A39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39-(A39/A39)))*A39)*0.583038561409598))-((A39/4.79370063413687)/A39))--3.48103692303308)/A39)/(((1.45668580256913*(0.583038561409598*-0.463893579655204))*(0.85292601977825+A39))--3.48103692303308))/3.15439046911188)))/(((((0.583038561409598/(A39-0.583038561409598))-((((((A39-(((0.583038561409598/(A39-((1.91714966803507*4.50248795666546)*(0.917028362114852/A39))))*-0.140953306227836)*A39))/A39)/(((0.583038561409598/((A39+-0.00478126471689766)-(A39-(-0.140953306227836*0.583038561409598))))/0.85292601977825)--0.177173897896931))-(A39-0.583038561409598))/0.583038561409598)/-2.36822538998883))--3.48103692303308)*(-4.15139059382939/(0.917028362114852-(0.85292601977825/A39))))/(A39-(0.583038561409598/(A39-0.583038561409598)))))-(A39*-0.00478126471689766))))/(A39*((A39-((-0.140953306227836*0.583038561409598)*0.583038561409598))-(0.583038561409598/(((((0.583038561409598/1.91714966803507)/(-3.48103692303308*((4.57293234639098/1.93925462087138)/(1.93925462087138/-0.00478126471689766))))/(A39-(A39/A39)))*A39)*-0.140953306227836)))))-(-0.463893579655204*(1.15437207762303/3.15439046911188))))*(0.583038561409598/A39))/(A39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39)/((((1.93925462087138/4.53319430477492)/A39)/(((1.51498818499594/(0.618451077938746*0.583038561409598))*(A39-((3.6412426197987/4.80580327038557)+-0.00478126471689766)))--3.48103692303308))-(((A39-0.583038561409598)/A39)+-0.00478126471689766)))/(A39*-0.00478126471689766))*((((((-0.140953306227836*(((((0.583038561409598/1.91714966803507)/(-3.48103692303308*((4.57293234639098/0.151688720155053)/(1.93925462087138/4.53319430477492))))/(A39-(A39/A39)))*A39)*0.583038561409598))-((A39/4.79370063413687)/0.583038561409598))--3.48103692303308)/A39)/(((1.45668580256913*(0.583038561409598*-0.463893579655204))*(0.85292601977825+A39))--3.48103692303308))/3.15439046911188)))/(((0.583038561409598/A39)*(-4.15139059382939/(0.917028362114852-(0.85292601977825/A39))))/(A39-(0.583038561409598/(A39-0.583038561409598)))))-(A39*-0.00478126471689766)))+(0.583038561409598/A39)))))/((0.652460598893735*1.09384038045951)/(A39-(((-4.43389547350291+(0.583038561409598/(4.50248795666546/(A39-(((((A39+(((0.583038561409598/-0.463893579655204)*-0.140953306227836)+-0.00478126471689766))/0.0848008121786101)/A39)/(((0.652460598893735/((A39-((0.583038561409598/(A39-0.583038561409598))--0.140953306227836))--2.22884569786842))/A39)--3.48103692303308))/(((0.583038561409598/1.09384038045951)/(4.80580327038557--3.48103692303308))/-0.860618321373399))))))/A39)/A39))))*A39)*0.583038561409598))-(((A39-(((0.583038561409598/(A39-((((A39-0.583038561409598)/A39)+-0.00478126471689766)*0.583038561409598)))*0.652460598893735)*1.91714966803507))+-0.00478126471689766)/A39))-(((((0.583038561409598/A39)/(0.583038561409598/A39))*(((A39-0.583038561409598)-0.652460598893735)/(A39--0.00478126471689766)))--0.463893579655204)/A39))/A39)-(-0.463893579655204/((A39+-0.00478126471689766)--0.463893579655204)))--0.463893579655204)))))--0.177173897896931))-(-0.140953306227836-1.66658656278834))/0.583038561409598)/2.69108636912257))--3.48103692303308)/0.095077531452481)/((-2.22884569786842-(A39/4.80580327038557))--3.48103692303308))/(0.583038561409598/((0.583038561409598/(A39/A39))--0.463893579655204))))))+-0.463893579655204)*(((A39*(0.583038561409598/(A39-(0.583038561409598/(A39-0.583038561409598)))))--0.463893579655204)/A39))*1.09384038045951))-((A39/4.79370063413687)/0.583038561409598))--3.48103692303308)/(((A39-0.583038561409598)--0.860618321373399)--3.48103692303308))/(((1.45668580256913*0.583038561409598)*(0.85292601977825+A39))-0.711413695302594))/3.15439046911188)))/2.69108636912257)))--2.22884569786842))/A39)--3.48103692303308)--3.48103692303308))/A39)-((0.583038561409598/(0.583038561409598*((A39-A39)/(0.0848008121786101*(A39+((((A39/A39)/((0.583038561409598/A39)*(0.583038561409598/(((-0.140953306227836/(((((0.583038561409598/1.91714966803507)/(-3.48103692303308*((4.57293234639098/0.151688720155053)/((((((0.583038561409598/(A39-0.583038561409598))-((((((A39-(((0.583038561409598/((A39-0.583038561409598)-((1.91714966803507*4.50248795666546)*(0.917028362114852/A39))))*-0.140953306227836)*A39))/A39)/(((0.583038561409598/((A39+-0.00478126471689766)-(A39-(-0.140953306227836*0.583038561409598))))/0.85292601977825)--0.177173897896931))-(A39-0.583038561409598))/0.583038561409598)/-2.36822538998883))--3.48103692303308)/0.095077531452481)/((A39-(A39/1.91714966803507))--3.48103692303308))/(0.583038561409598/(0.151688720155053--0.463893579655204))))))+-0.463893579655204)*(((A39*(0.583038561409598/(A39-(0.583038561409598/(A39-0.583038561409598)))))--0.463893579655204)/A39))*1.09384038045951))-((A39/4.79370063413687)/((0.583038561409598/(A39-((1.91714966803507*4.50248795666546)*(0.917028362114852/A39))))*-0.140953306227836)))--3.48103692303308))))/(A39-0.583038561409598))+-0.00478126471689766))))))/(0.583038561409598/(A39-0.583038561409598)))))*(0.583038561409598/3.15439046911188)))/(-4.86032007065019*0.583038561409598))/(A39-(-3.48103692303308/(-0.463893579655204/-0.860618321373399))))*(0.583038561409598/((A39*((0.583038561409598/A39)*(-4.15139059382939/((((-4.43389547350291+(0.583038561409598/(A39/A39)))/A39)/A39)-(0.85292601977825/A39)))))+-0.463893579655204)))))/2.69108636912257)))--3.48103692303308))/A39)--3.48103692303308))/(-0.463893579655204/-0.860618321373399))))*-0.643243744188791)))))--3.48103692303308))/(A39*-0.140953306227836))))/3.15439046911188)/(((0.583038561409598/(((0.583038561409598/(((A39-((((((((A39-(((A39-(-0.140953306227836*0.583038561409598))*-0.140953306227836)*A39))/A39)/(((A39/((A39-((-2.36822538998883-(0.583038561409598*((((0.583038561409598/A39)/(A39-(A39+-0.00478126471689766)))/-2.49718455403351)*(0.583038561409598/1.91714966803507))))/(A39*0.583038561409598)))--3.48103692303308))/(A39-((-0.00478126471689766/(A39-((((1.93925462087138/4.53319430477492)*A39)/(((0.583038561409598/(0.618451077938746*0.583038561409598))*(A39*(A39+-0.177173897896931)))-0.0848008121786101))/(-0.463893579655204/1.91714966803507))))*(0.583038561409598-((0.583038561409598/((((0.583038561409598/(4.57293234639098-2.73192496302129))/(A39-(((A39-0.583038561409598)/A39)+-0.00478126471689766)))/(A39*-0.00478126471689766))*(((0.583038561409598/1.09384038045951)/(4.80580327038557--3.48103692303308))/3.15439046911188)))/(((0.583038561409598/A39)*(-4.15139059382939/(0.917028362114852-(-0.00478126471689766/A39))))/(A39-(0.583038561409598/(A39-0.583038561409598)))))))))--0.177173897896931))-(A39-((A39*-0.00478126471689766)--0.463893579655204)))/0.583038561409598)/-2.85974411101362)/((4.79370063413687-((1.15437207762303/((((A39--3.48103692303308)/4.79370063413687)/(A39/(4.57293234639098-2.73192496302129)))-2.82430158253863))/(((0.652460598893735/((A39-((A39/(A39-0.583038561409598))/A39))-(0.583038561409598*1.91714966803507)))/((((A39*((0.583038561409598/0.583038561409598)*0.583038561409598))-4.53319430477492)-((((((-1.13780899300683*(A39/(-4.86032007065019*0.583038561409598)))/1.91714966803507)/-4.42080429761027)/(A39-(A39/(-0.140953306227836*((0.583038561409598/(1.66658656278834*A39))/2.69108636912257)))))/A39)/A39))/4.79370063413687))-(-0.140953306227836+0.583038561409598))))--3.48103692303308))/(A39-A39)))*-0.00478126471689766)-0.583038561409598))/3.99993030596617)*(0.583038561409598/((A39*-0.00478126471689766)--0.463893579655204))))*(0.095077531452481/(0.917028362114852-(0.85292601977825/(0.583038561409598/((3.00733625124101*(0.095077531452481/(A39-((A39*-0.140953306227836)/((0.85292601977825/A39)/((A39-0.583038561409598)-(0.917028362114852/(((A39-(-0.140953306227836*0.583038561409598))-(0.618451077938746/(((((A39/1.91714966803507)/(-3.48103692303308*((4.57293234639098/(-0.140953306227836/(((0.583038561409598/((((0.583038561409598/A39)/((((1.93925462087138/4.53319430477492)/A39)/(((1.51498818499594/(0.618451077938746*0.583038561409598))*(A39-((3.15439046911188/4.80580327038557)+-0.00478126471689766)))--3.48103692303308))-(((A39-0.583038561409598)/A39)+-0.00478126471689766)))/(A39*-0.00478126471689766))*((((((-0.140953306227836*(((((0.583038561409598/1.91714966803507)/(-3.48103692303308*((4.57293234639098/0.151688720155053)/(1.93925462087138/4.53319430477492))))/(A39-(A39/A39)))*A39)*0.583038561409598))-((A39/4.79370063413687)/0.583038561409598))--3.48103692303308)/A39)/(((0.583038561409598*(0.583038561409598*-0.463893579655204))*(0.85292601977825+A39))--3.48103692303308))/3.15439046911188)))/((((0.583038561409598/(((A39-((((((((A39-(((0.583038561409598-(-0.140953306227836*0.583038561409598))*-0.140953306227836)*A39))/A39)/(((A39/((A39-((-2.36822538998883-(0.583038561409598*((((0.583038561409598/A39)/(A39-(A39+-0.00478126471689766)))/-2.49718455403351)*(0.583038561409598/1.91714966803507))))/(A39*0.583038561409598)))--3.48103692303308))/(A39-((-0.00478126471689766/(A39-((((1.93925462087138/4.53319430477492)*A39)/0.583038561409598)/((((-3.25913605058041/(A39-0.583038561409598))-((A39-((0.583038561409598/(A39-0.583038561409598))+-0.00478126471689766))/2.69108636912257))--3.48103692303308)/0.095077531452481))))*(0.583038561409598-((0.583038561409598/A39)/(((0.583038561409598/A39)*A39)/(A39-(0.583038561409598/(A39-0.583038561409598)))))))))--0.177173897896931))-(A39-((A39*-0.00478126471689766)--0.463893579655204)))/0.583038561409598)/-2.85974411101362)/((4.79370063413687--3.25913605058041)--3.48103692303308))/(A39-A39)))*-0.00478126471689766)-0.583038561409598))/A39)*(-4.15139059382939/(0.917028362114852-(0.85292601977825/A39))))/((((A39-0.583038561409598)/A39)+-0.00478126471689766)-(0.583038561409598/(A39-0.583038561409598)))))-(1.09384038045951*A39))))/((-0.140953306227836*-0.00478126471689766)/4.53319430477492))))/(A39-(A39/A39)))*A39)*-0.140953306227836)))/(4.57293234639098-2.73192496302129)))))))))*(A39/(-2.4919732055695*-0.140953306227836))))))))/(A39+(0.85292601977825/A39)))))))*(0.583038561409598/((A39*-0.00478126471689766)--0.463893579655204)))</f>
      </c>
    </row>
    <row r="40">
      <c r="A40" t="n" s="0">
        <v>-23.232323232323225</v>
      </c>
      <c r="B40" t="n" s="0">
        <v>0.6224797825139737</v>
      </c>
      <c r="C40" s="0">
        <f>((0.583038561409598/((A40-0.583038561409598)-((A40*-0.140953306227836)*(((0.583038561409598/((3.00733625124101/(0.095077531452481*(-3.48103692303308-(((A40*-0.140953306227836)*((0.618451077938746/(4.57293234639098-2.73192496302129))/(((0.583038561409598/A40)/((-0.607503757870519/(A40-0.583038561409598))--3.48103692303308))/A40)))/(0.095077531452481/(-0.463893579655204/-0.860618321373399))))))*(((0.583038561409598/(1.66658656278834*(1.15437207762303/(-3.48103692303308/(A40-(-0.463893579655204/-0.860618321373399))))))/((A40-(0.85292601977825/(-1.13780899300683*(((A40-(((-4.10667653547708*-0.140953306227836)*-4.15139059382939)+(0.583038561409598/(A40-0.583038561409598))))-((((0.583038561409598/(0.652460598893735/((A40-((0.583038561409598/(A40-0.583038561409598))-((-4.32891033687563*-0.140953306227836)+-0.00478126471689766)))--3.48103692303308)))*(A40*((A40-(0.583038561409598*0.583038561409598))-0.583038561409598)))/(A40-(0.583038561409598/(A40-(0.583038561409598/(((((0.583038561409598/1.91714966803507)/(-3.48103692303308*((4.57293234639098/0.151688720155053)/(1.93925462087138/4.53319430477492))))/(A40-(A40/A40)))*A40)*-0.140953306227836))))))*((((0.652460598893735*1.09384038045951)/(A40-(((-4.43389547350291+(0.583038561409598/(A40/(A40-((((((-4.86032007065019*0.583038561409598)+(((0.583038561409598/-0.463893579655204)*-0.140953306227836)+-0.00478126471689766))/0.0848008121786101)/A40)/(((0.652460598893735/((A40-((0.583038561409598/(A40-0.583038561409598))-(((A40-((0.583038561409598/(A40*-0.140953306227836))/A40))/((((0.583038561409598/-4.89501491621212)/(A40-(A40-((-4.32891033687563*-0.140953306227836)+-0.00478126471689766))))/1.91714966803507)*((((((-0.140953306227836/(((((0.917028362114852/1.91714966803507)/(-3.48103692303308*((4.57293234639098*0.151688720155053)/((((((-3.25913605058041/(A40-0.583038561409598))-((((((A40-(((1.91714966803507-(A40/((A40-((-2.36822538998883-0.583038561409598)/(A40*(A40-0.583038561409598))))--3.48103692303308)))*-0.140953306227836)*A40))/A40)/(((A40+((A40-((-2.36822538998883-0.583038561409598)/(A40*0.583038561409598)))--3.48103692303308))/(A40-((((A40-(((0.583038561409598/A40)/((((1.93925462087138/4.53319430477492)/A40)/(((1.51498818499594/(0.618451077938746*0.583038561409598))*(A40-((3.6412426197987/4.80580327038557)+-0.00478126471689766)))--3.48103692303308))-(((A40-0.583038561409598)/A40)+-0.00478126471689766)))/(A40*-0.00478126471689766)))--0.860618321373399)--3.48103692303308)*(0.583038561409598+((((((-0.140953306227836*(((((A40/1.91714966803507)/(0.583038561409598/0.583038561409598))/((0.652460598893735*1.09384038045951)/(A40-(((0.583038561409598/A40)/A40)/(1.93925462087138/4.53319430477492)))))*0.652460598893735)*0.583038561409598))-(((A40-(((0.583038561409598/(A40-(((0.583038561409598/(0.583038561409598/(((A40-((((((((A40-(((0.583038561409598-(-0.140953306227836*0.583038561409598))*-0.140953306227836)*A40))/A40)/(((A40/((A40-((-2.36822538998883-(0.583038561409598*((((0.583038561409598/A40)/(A40-(A40+-0.00478126471689766)))/-2.49718455403351)*(0.583038561409598/1.91714966803507))))/(A40*0.583038561409598)))--3.48103692303308))/(A40-((-0.00478126471689766/(A40-((((1.93925462087138/4.53319430477492)*A40)/0.583038561409598)/((((-3.25913605058041/(A40-0.583038561409598))-((A40-((0.583038561409598/(A40-0.583038561409598))+-0.00478126471689766))/2.69108636912257))--3.48103692303308)/0.095077531452481))))*(0.583038561409598-((0.583038561409598/A40)/(((0.583038561409598/A40)*A40)/(A40-(0.583038561409598/(A40-0.583038561409598)))))))))--0.177173897896931))-(A40-((A40*-0.00478126471689766)--0.463893579655204)))/0.583038561409598)/-2.85974411101362)/((4.79370063413687--3.25913605058041)--3.48103692303308))/(A40-A40)))*-0.00478126471689766)-0.583038561409598)))*(0.583038561409598/((-0.140953306227836*-0.00478126471689766)--0.463893579655204)))*0.583038561409598)))*((0.583038561409598/(A40-0.583038561409598))-(((((0.583038561409598/A40)/(((A40/((A40-((-2.36822538998883-0.583038561409598)/(A40*0.583038561409598)))--3.48103692303308))/0.85292601977825)--0.177173897896931))-(A40-0.583038561409598))/0.583038561409598)/2.69108636912257)))*1.91714966803507))+-0.00478126471689766)/A40))-(((((0.583038561409598/A40)/(0.583038561409598/A40))*((A40-(0.583038561409598/0.583038561409598))/(A40--0.00478126471689766)))--0.463893579655204)/A40))/A40)-(-0.463893579655204/-0.860618321373399))--0.463893579655204)))))--0.177173897896931))-(-0.140953306227836-1.66658656278834))/0.583038561409598)/2.69108636912257))--3.48103692303308)/0.095077531452481)/((-2.22884569786842-A40)--3.48103692303308))/(0.583038561409598/((A40+-0.00478126471689766)--0.463893579655204))))))+-0.463893579655204)*(((A40*(0.583038561409598/(A40-(0.583038561409598/((0.583038561409598/A40)*(-4.15139059382939/(0.917028362114852-(0.85292601977825/A40))))))))--0.463893579655204)/A40))*1.09384038045951))-((A40/4.79370063413687)/0.583038561409598))--3.48103692303308)/(((A40-0.583038561409598)--0.860618321373399)--3.48103692303308))/(((1.45668580256913*(0.583038561409598*-0.463893579655204))*(0.85292601977825+A40))-0.711413695302594))/3.15439046911188)))/2.69108636912257)))--2.22884569786842))/A40)--3.48103692303308))/(-0.463893579655204/(((A40/((((((0.917028362114852/1.91714966803507)/(-3.48103692303308*((4.57293234639098*0.151688720155053)/((((((-3.25913605058041/(A40-0.583038561409598))-((((((A40-(((0.583038561409598/(A40-((0.095077531452481*4.50248795666546)*(0.917028362114852/A40))))*-0.140953306227836)*A40))/A40)/(((A40+((A40-((-2.36822538998883-0.583038561409598)/(A40*0.583038561409598)))--3.48103692303308))/(A40-((-0.00478126471689766/(A40-(((A40/4.94029576861615)/(((0.151688720155053*(0.618451077938746*0.583038561409598))*(A40-((3.6412426197987/4.80580327038557)+-0.00478126471689766)))--3.48103692303308))/(((A40-(((0.583038561409598/((((0.583038561409598/(((A40*((0.583038561409598/(A40-((0.095077531452481*4.50248795666546)*(0.917028362114852/A40))))*(0.583038561409598/((A40*-0.00478126471689766)--0.463893579655204))))*((A40/(4.57293234639098-((0.583038561409598/(A40-0.583038561409598))-(((A40-((0.583038561409598/(A40*-0.140953306227836))/A40))/((((0.583038561409598/-4.89501491621212)/(A40-(A40-((-4.32891033687563*-0.140953306227836)+-0.00478126471689766))))/1.91714966803507)*((((((-0.140953306227836/(((((0.917028362114852/1.91714966803507)/(-3.48103692303308*((4.57293234639098*0.151688720155053)/((((((-3.25913605058041/(A40-0.583038561409598))-((A40-(((A40-0.583038561409598)/A40)+-0.00478126471689766))/2.69108636912257))--3.48103692303308)/0.095077531452481)/((-2.22884569786842-A40)--3.48103692303308))/(0.583038561409598/((A40+-0.00478126471689766)--0.463893579655204))))))+-0.463893579655204)*(((A40*(0.583038561409598/(A40-(0.583038561409598/(A40-0.583038561409598)))))--0.463893579655204)/A40))*1.09384038045951))-((A40/4.79370063413687)/0.583038561409598))--3.48103692303308)/(((A40-0.583038561409598)--0.860618321373399)--3.48103692303308))/(((1.45668580256913*(0.583038561409598*-0.463893579655204))*(0.85292601977825+A40))-0.711413695302594))/3.15439046911188)))/2.69108636912257))))/3.15439046911188))-(1.66658656278834*(1.15437207762303/3.15439046911188))))*(0.583038561409598/(((0.583038561409598/(((0.583038561409598/(((0.583038561409598/A40)/(((1.51498818499594/(0.618451077938746*0.583038561409598))*(A40-((3.6412426197987/4.80580327038557)+-0.00478126471689766)))--3.48103692303308))-(((A40-0.583038561409598)/A40)+-0.00478126471689766)))/(0.583038561409598/(((((0.583038561409598/1.91714966803507)/(-3.48103692303308*((4.57293234639098/0.151688720155053)/(1.93925462087138/4.53319430477492))))/(A40-(A40/A40)))*A40)*-0.140953306227836)))*(0.583038561409598/3.15439046911188)))/(((0.583038561409598/A40)*(-4.15139059382939/(0.917028362114852-(0.85292601977825/A40))))/(A40-(0.583038561409598/(A40-0.583038561409598)))))-(A40*-0.00478126471689766))))/(A40*(A40-((((((((0.583038561409598/(((A40*((0.583038561409598/(A40-((0.095077531452481*4.50248795666546)*(0.583038561409598/A40))))*(0.583038561409598/(0.583038561409598--0.463893579655204))))*((A40/(4.57293234639098-2.73192496302129))/3.15439046911188))-(1.66658656278834*(1.15437207762303/3.15439046911188))))*(-0.140953306227836/(((0.583038561409598/((((((0.583038561409598/A40)*(-4.15139059382939/(0.917028362114852-(-0.00478126471689766/A40))))/(A40-(0.583038561409598/(A40-0.583038561409598))))/((((1.93925462087138/4.53319430477492)/A40)/(((1.51498818499594/(0.618451077938746*0.583038561409598))*(A40-((3.6412426197987/4.80580327038557)+-0.00478126471689766)))--3.48103692303308))-(((A40-0.583038561409598)/A40)+-0.00478126471689766)))/((0.583038561409598/A40)*(0.583038561409598/(((-0.140953306227836/(((((0.583038561409598/1.91714966803507)/(A40-0.583038561409598))+-0.463893579655204)*(((A40*(0.583038561409598/(A40-(0.583038561409598/(A40-0.583038561409598)))))--0.463893579655204)/A40))*1.09384038045951))-((A40/4.79370063413687)/0.583038561409598))--3.48103692303308))))*0.583038561409598))/(((-4.15139059382939/A40)*(-4.15139059382939/(0.917028362114852-(0.85292601977825/A40))))/(A40-(0.583038561409598/(A40-0.583038561409598)))))-((((0.583038561409598/1.91714966803507)/(-3.48103692303308*((4.57293234639098/0.151688720155053)/(1.93925462087138/4.53319430477492))))/(A40-(A40/A40)))*A40))))/(A40*((A40-(-0.140953306227836*0.583038561409598))-(0.583038561409598/((((A40/(A40-0.583038561409598))/A40)*A40)*-0.140953306227836)))))-(((0.583038561409598/(A40-((0.095077531452481*4.50248795666546)*(0.151688720155053/A40))))*-3.48103692303308)*A40))/A40)/((A40/0.85292601977825)--0.177173897896931))-(A40-0.583038561409598))/(3.6412426197987/4.80580327038557)))))-(-0.463893579655204*(1.15437207762303/3.15439046911188))))*(0.583038561409598/(((A40-((A40-0.583038561409598)/-3.48103692303308))*-0.00478126471689766)--0.463893579655204)))/(A40*(((A40*0.583038561409598)-(0.583038561409598*0.583038561409598))-0.583038561409598))))-0.583038561409598)/1.91714966803507))))*(0.583038561409598+((((((-0.140953306227836*((0.85292601977825/A40)*0.583038561409598))-(((A40-(0.583038561409598/-4.89501491621212))+-0.00478126471689766)/A40))-(((((0.583038561409598/A40)/(0.583038561409598/A40))*(((A40-A40)-0.652460598893735)/(A40--0.00478126471689766)))--0.463893579655204)/A40))/A40)-(-0.463893579655204/-0.860618321373399))--0.463893579655204)))))--0.177173897896931))-(-0.140953306227836-1.66658656278834))/0.583038561409598)/2.69108636912257))--3.48103692303308)/0.095077531452481)/((-2.22884569786842-A40)--3.48103692303308))/(0.583038561409598/((A40+-0.00478126471689766)--0.463893579655204))))))+-0.463893579655204)*(((A40*(0.583038561409598/(A40-(0.583038561409598/(0.85292601977825-0.583038561409598)))))--0.463893579655204)/A40))-((-2.36822538998883-(0.583038561409598*((((0.583038561409598/A40)/(A40-(A40+-0.00478126471689766)))/-2.49718455403351)*(0.583038561409598/1.91714966803507))))/(A40*0.583038561409598)))--3.48103692303308))/(A40-((-0.00478126471689766/(A40-((((1.93925462087138/4.53319430477492)*A40)/(((0.583038561409598/(0.618451077938746*0.583038561409598))*(A40*(A40+-0.00478126471689766)))-0.0848008121786101))/(-0.463893579655204/1.91714966803507))))*(0.583038561409598-(((A40-0.583038561409598)-0.652460598893735)/(((A40*((0.583038561409598/A40)*(-4.15139059382939/(0.917028362114852-(0.85292601977825/A40)))))+-0.463893579655204)--0.00478126471689766))))))--0.177173897896931)))))))/A40)/A40)))/A40)/3.15439046911188)))/((A40/(A40-(((((A40-(((0.583038561409598/-0.463893579655204)*-0.140953306227836)+-0.00478126471689766))*0.0848008121786101)/A40)/(((3.3806625687896/((A40-((A40/(A40-0.583038561409598))-(((((A40*-0.00478126471689766)--0.463893579655204)-(((-0.140953306227836/(((((0.583038561409598/1.91714966803507)/(-3.48103692303308*((0.583038561409598/((A40-0.583038561409598)-((A40*-0.140953306227836)*(((0.583038561409598/((3.00733625124101/(0.095077531452481*(-3.48103692303308-(((A40*-0.140953306227836)*((0.618451077938746/(4.57293234639098-2.73192496302129))/(((0.583038561409598/A40)/((-0.607503757870519/(A40-0.583038561409598))--3.48103692303308))/A40)))/(0.095077531452481/(-0.463893579655204/-0.860618321373399))))))*(((0.583038561409598/(1.66658656278834*(1.15437207762303/(-3.48103692303308/(A40-0.583038561409598)))))/((A40-(0.85292601977825/(-1.13780899300683*(((A40-(((-4.10667653547708*-0.140953306227836)*-4.15139059382939)+(0.583038561409598/(A40-0.583038561409598))))-((((0.583038561409598/(0.652460598893735/((A40-((0.583038561409598/(A40-0.583038561409598))-((-4.32891033687563*-0.140953306227836)+-0.00478126471689766)))--3.48103692303308)))*(A40*((A40-(0.583038561409598*0.583038561409598))-0.583038561409598)))/(A40-(0.583038561409598/(A40-0.583038561409598))))*((((0.652460598893735*1.09384038045951)/(A40-(((-4.43389547350291+(0.583038561409598/(A40/(A40-((((((-4.86032007065019*0.583038561409598)+((((0.095077531452481*4.50248795666546)/-0.463893579655204)*-0.140953306227836)+-0.00478126471689766))/0.0848008121786101)/A40)/(((0.652460598893735/((A40-((0.583038561409598/(A40-0.583038561409598))-(((A40-((0.583038561409598/(A40*-0.140953306227836))/A40))/((((0.583038561409598/-4.89501491621212)/(A40-(A40-((-4.32891033687563*-0.140953306227836)+-0.00478126471689766))))/1.91714966803507)*((((((-0.140953306227836/(((((0.917028362114852/1.91714966803507)/(-3.48103692303308*((4.57293234639098*0.151688720155053)/((((((-3.25913605058041/(A40-0.583038561409598))-((((((-0.463893579655204-(((1.91714966803507-(A40/((A40-((-2.36822538998883-0.583038561409598)/-0.463893579655204))--3.48103692303308)))*-0.140953306227836)*A40))/A40)/(((A40+((A40-((-2.36822538998883-((A40-0.583038561409598)/A40))/(A40*0.583038561409598)))--3.48103692303308))/(A40-((-0.00478126471689766/(A40-(((A40/4.94029576861615)/(((1.51498818499594*(0.618451077938746*0.583038561409598))*(A40-((3.6412426197987/4.80580327038557)+-0.00478126471689766)))--3.48103692303308))/(((A40-(((0.583038561409598/0.583038561409598)*(0.583038561409598/(((A40-((A40-0.583038561409598)/-3.48103692303308))*-0.00478126471689766)--0.463893579655204)))/(A40*(((A40*0.583038561409598)-(0.583038561409598*0.583038561409598))-0.583038561409598))))-0.583038561409598)/1.91714966803507))))*(0.583038561409598+((A40-((A40-0.583038561409598)/-3.48103692303308))--0.463893579655204)))))--0.177173897896931))-(-0.140953306227836-1.66658656278834))/0.583038561409598)/2.69108636912257))--3.48103692303308)/0.095077531452481)/((-2.22884569786842-A40)--3.48103692303308))/(0.583038561409598/((A40+-0.00478126471689766)--0.463893579655204))))))+-0.463893579655204)*(((A40*(0.583038561409598/(A40-A40)))--0.463893579655204)/A40))*1.09384038045951))-((A40/4.79370063413687)/0.583038561409598))--3.48103692303308)/((((((-3.25913605058041/(A40-0.583038561409598))-((((((A40-(((1.91714966803507-(A40/((A40-((-2.36822538998883-0.583038561409598)/(A40*(A40-0.583038561409598))))--3.48103692303308)))*-0.140953306227836)*A40))/A40)/(((A40+((A40-((-2.36822538998883-0.583038561409598)/(A40*0.583038561409598)))--3.48103692303308))/(A40-((-0.00478126471689766/(A40-(((A40/4.94029576861615)/(((1.51498818499594*(0.618451077938746*0.583038561409598))*(A40-((3.6412426197987/4.80580327038557)+-0.00478126471689766)))--3.48103692303308))/(((A40-(((0.583038561409598/((((0.583038561409598/(((A40*((0.583038561409598/(A40-((0.095077531452481*4.50248795666546)*(0.917028362114852/A40))))*(0.583038561409598/(A40-0.583038561409598))))*((A40/(0.583038561409598-A40))/3.15439046911188))-(1.66658656278834*(1.15437207762303/3.15439046911188))))*(0.583038561409598/(((0.583038561409598/(((0.583038561409598/(((0.583038561409598/A40)/(((1.51498818499594/(0.618451077938746*0.583038561409598))*(A40-((3.6412426197987/4.80580327038557)+-0.00478126471689766)))--3.48103692303308))-(((A40-0.583038561409598)/A40)+-0.00478126471689766)))/(A40*-0.00478126471689766))*(0.583038561409598/3.15439046911188)))/(((0.583038561409598/A40)*(-4.15139059382939/(0.917028362114852-(0.85292601977825/A40))))/(A40-(0.583038561409598/(A40-0.583038561409598)))))-(-0.00478126471689766*-0.00478126471689766))))/(A40*(A40-((((((0.583038561409598/A40)/(A40-((-4.32891033687563*-0.140953306227836)+(0.583038561409598/A40))))/-2.49718455403351)/((A40/0.85292601977825)--0.177173897896931))-(A40-0.583038561409598))/(3.6412426197987/4.80580327038557)))))-(-0.463893579655204*(1.15437207762303/3.15439046911188))))*(0.583038561409598/(((A40-((A40-0.583038561409598)/-3.48103692303308))*-0.00478126471689766)--0.463893579655204)))/(A40*(((A40*0.583038561409598)-(0.583038561409598*0.583038561409598))-0.583038561409598))))-0.583038561409598)/(3.00733625124101/(0.095077531452481*(-3.48103692303308-(((A40*-0.140953306227836)*((0.618451077938746/(4.57293234639098-2.73192496302129))/(((0.583038561409598/A40)/((-0.607503757870519/(A40-0.583038561409598))--3.48103692303308))/A40)))/(0.095077531452481/(-0.463893579655204/-0.860618321373399))))))))))*(0.583038561409598+((((0.583038561409598/((A40*-0.00478126471689766)--0.463893579655204))/A40)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40))-0.711413695302594))/3.15439046911188)))/2.69108636912257)))--2.22884569786842))/A40)--3.48103692303308))/(-0.463893579655204/-0.860618321373399))))))/A40)/A40)))/A40)/3.15439046911188)))/((A40/(A40-(((((A40-(((0.583038561409598/-0.463893579655204)*-0.140953306227836)+-0.00478126471689766))*0.0848008121786101)/A40)/(((3.3806625687896/((A40-((A40/(A40-0.583038561409598))-(((((A40*-0.00478126471689766)--0.463893579655204)-((0.583038561409598/(A40*-0.140953306227836))/(A40-3.15439046911188)))/(0.652460598893735/((((((((-0.140953306227836*(((((0.583038561409598/1.91714966803507)/(0.583038561409598/0.583038561409598))/((0.652460598893735*1.09384038045951)/(A40-(((-4.43389547350291+(0.583038561409598/(A40/(A40-((((A40/0.0848008121786101)/A40)/(((0.652460598893735/(0.652460598893735--2.22884569786842))/A40)--3.48103692303308))/(-0.463893579655204/-0.860618321373399))))))/A40)/A40))))*A40)*0.583038561409598))-(((A40-(((0.583038561409598/(A40-((A40-3.15439046911188)*0.583038561409598)))*((0.583038561409598/(A40-0.583038561409598))-((-0.140953306227836/((A40/(A40-(((((A40+(((0.583038561409598/4.94029576861615)*(A40-0.583038561409598))+-0.00478126471689766))/0.0848008121786101)/A40)/(((0.652460598893735/((((0.652460598893735/((1.91714966803507-((0.583038561409598/(A40-0.583038561409598))-(((A40-((0.583038561409598/(A40*(A40-(0.583038561409598/((-2.36822538998883-0.583038561409598)/(A40*(A40-0.583038561409598)))))))/A40))/((((0.583038561409598/-4.89501491621212)/(A40-(A40-((-4.32891033687563*-0.140953306227836)+-0.00478126471689766))))/1.91714966803507)*((((((-0.140953306227836/(((((0.917028362114852/1.91714966803507)/(A40*((4.57293234639098*(A40-(((0.583038561409598/((0.583038561409598/(A40-(0.583038561409598/(A40-0.583038561409598))))-((0.095077531452481*4.50248795666546)*(0.917028362114852/A40))))*-0.140953306227836)*A40)))/((((((-3.25913605058041/(A40-0.583038561409598))-(((((3.6412426197987/4.80580327038557)/(((A40+((A40-((-2.36822538998883-0.583038561409598)/(A40*0.583038561409598)))--3.48103692303308))/(A40-((-0.00478126471689766/(A40-((((1.93925462087138/4.53319430477492)/4.94029576861615)/((((((0.652460598893735/((((0.652460598893735/((1.91714966803507-((0.583038561409598/(A40-0.583038561409598))-(((A40-((0.583038561409598/(A40*(A40-(0.583038561409598/((-2.36822538998883-0.583038561409598)/(A40*(A40-0.583038561409598)))))))/A40))/((((0.583038561409598/-4.89501491621212)/(A40-(A40-((-4.32891033687563*-0.140953306227836)+-0.00478126471689766))))/1.91714966803507)*((((((-0.140953306227836/(((((0.917028362114852/1.91714966803507)/(A40*((4.57293234639098*(0.583038561409598-(((0.583038561409598/((0.583038561409598/(A40-(0.583038561409598/(A40-0.583038561409598))))-((0.095077531452481*4.50248795666546)*(0.917028362114852/A40))))*-0.140953306227836)*A40)))/((((((-3.25913605058041/(A40-0.583038561409598))-(((((((0.583038561409598/((((0.583038561409598/(((A40*((0.583038561409598/(A40-((0.095077531452481*4.50248795666546)*(0.917028362114852/A40))))*(0.583038561409598/((A40*-0.00478126471689766)--0.463893579655204))))*((A40/(4.57293234639098-2.73192496302129))/3.15439046911188))-(1.66658656278834*(1.15437207762303/3.15439046911188))))*(0.583038561409598/(((0.583038561409598/((0.85292601977825/(A40*-0.00478126471689766))*(0.583038561409598/3.15439046911188)))/((-0.463893579655204*(-4.15139059382939/(0.917028362114852-(0.85292601977825/A40))))/(A40-(0.583038561409598/(A40-0.583038561409598)))))-(A40*-0.00478126471689766))))/(A40*((A40-(-0.140953306227836*0.583038561409598))-((((((((0.583038561409598/-0.140953306227836)*(-0.140953306227836/(((0.583038561409598/((((0.583038561409598/A40)/((((1.93925462087138/4.53319430477492)/A40)/(((1.51498818499594/(0.618451077938746*0.583038561409598))*(A40-((3.15439046911188/4.80580327038557)+-0.00478126471689766)))--3.48103692303308))-(((A40-0.583038561409598)/A40)+-0.00478126471689766)))/(A40*-0.00478126471689766))*((((((-0.140953306227836*(((((0.583038561409598/(A40-((0.583038561409598/(A40-0.583038561409598))--0.140953306227836)))/(-3.48103692303308*((4.57293234639098/0.151688720155053)/(1.93925462087138/4.53319430477492))))/(A40-(A40/A40)))*A40)*0.583038561409598))-((A40/(A40+((A40-((-2.36822538998883-(1.91714966803507-0.583038561409598))/(A40*0.583038561409598)))--3.48103692303308)))/0.583038561409598))--3.48103692303308)/A40)/(((1.45668580256913*(0.583038561409598*-0.463893579655204))*(0.85292601977825+A40))--3.48103692303308))/3.15439046911188)))/(((0.583038561409598/A40)*(-4.15139059382939/(0.917028362114852-(0.85292601977825/A40))))/(A40-(0.583038561409598/(A40-0.583038561409598)))))-((((0.583038561409598/1.91714966803507)/(-3.48103692303308*((4.57293234639098/0.151688720155053)/(1.93925462087138/A40))))/(A40-(A40/A40)))*A40))))/((0.917028362114852/1.91714966803507)*((A40-(-0.140953306227836*0.583038561409598))-(0.583038561409598/(((((0.583038561409598/1.91714966803507)/(-3.48103692303308*((4.57293234639098/0.151688720155053)/(1.93925462087138/4.53319430477492))))/(A40-(A40/A40)))*A40)*-0.140953306227836)))))-(((0.583038561409598/(A40-((0.095077531452481*4.50248795666546)*(0.917028362114852/A40))))*-0.140953306227836)*A40))/A40)/(((A40/((0.652460598893735-((-2.36822538998883-0.583038561409598)/(A40*0.583038561409598)))--3.48103692303308))/0.85292601977825)--0.177173897896931))-(A40-0.583038561409598))/0.583038561409598))))-(-0.463893579655204*(1.15437207762303/3.15439046911188))))*(0.583038561409598/((0.0848008121786101*-0.00478126471689766)--0.463893579655204)))/(A40*((1.91714966803507-(0.583038561409598*0.583038561409598))-0.583038561409598)))/(((A40+((A40-((-2.36822538998883-0.583038561409598)/(A40*0.583038561409598)))--3.48103692303308))/(A40-((-0.00478126471689766/(A40-((((1.93925462087138/4.53319430477492)/4.94029576861615)/(((1.51498818499594*(0.618451077938746*0.583038561409598))*(A40-((3.6412426197987/4.80580327038557)+-0.00478126471689766)))--3.48103692303308))/(((A40-(((0.583038561409598/((((0.583038561409598/(((A40*(((A40*-0.00478126471689766)--0.463893579655204)-(((-0.140953306227836/(((((0.583038561409598/1.91714966803507)/(-3.48103692303308*((0.583038561409598/((A40-0.583038561409598)-((A40*-0.140953306227836)*(((0.583038561409598/((3.00733625124101/(0.095077531452481*(-3.48103692303308-(((A40*-0.140953306227836)*((0.618451077938746/(4.57293234639098-2.73192496302129))/(((0.583038561409598/A40)/((-0.607503757870519/(A40-0.583038561409598))--3.48103692303308))/A40)))/(0.095077531452481/(-0.463893579655204/-0.860618321373399))))))*(((0.583038561409598/(1.66658656278834*(1.15437207762303/(-3.48103692303308/(A40-0.583038561409598)))))/((A40-(0.85292601977825/(-1.13780899300683*(((A40-(((-4.10667653547708*-0.140953306227836)*-4.15139059382939)+(0.583038561409598/(A40-0.583038561409598))))-((((0.583038561409598/(0.652460598893735/((A40-((0.583038561409598/(A40-0.583038561409598))-((-4.32891033687563*-0.140953306227836)+-0.00478126471689766)))--3.48103692303308)))*(A40*((A40-(0.583038561409598*0.583038561409598))-0.583038561409598)))/(A40-(0.583038561409598/(A40-0.583038561409598))))*((((0.652460598893735*1.09384038045951)/(A40-(((-4.43389547350291+(0.583038561409598/(A40/(A40-((((((-4.86032007065019*0.583038561409598)+((((3.15439046911188*4.50248795666546)/-0.463893579655204)*-0.140953306227836)+-0.00478126471689766))/0.0848008121786101)/A40)/(((0.652460598893735/((A40-((0.583038561409598/(A40-0.583038561409598))-(((A40-((0.583038561409598/(A40*-0.140953306227836))/A40))/((((0.583038561409598/-4.89501491621212)/(A40-(A40-((-4.32891033687563*-0.140953306227836)+-0.00478126471689766))))/1.91714966803507)*((((((-0.140953306227836/(((((0.917028362114852/1.91714966803507)/(-3.48103692303308*((4.57293234639098*0.151688720155053)/((((((-3.25913605058041/(A40-0.583038561409598))-((((((-0.463893579655204-(((1.91714966803507-(A40/((A40-((-2.36822538998883-0.583038561409598)/(0.583038561409598*(A40-0.583038561409598))))--3.48103692303308)))*-0.140953306227836)*A40))/A40)/(((A40+((A40-((-2.36822538998883-((A40-0.583038561409598)/A40))/(A40*0.583038561409598)))--3.48103692303308))/(A40-((-0.00478126471689766/(A40-(((A40/4.94029576861615)/(((1.51498818499594*(0.618451077938746*0.583038561409598))*(A40-((3.6412426197987/4.80580327038557)+-0.00478126471689766)))--3.48103692303308))/(((A40-(((0.583038561409598/0.583038561409598)*(0.583038561409598/(((A40-((A40-0.583038561409598)/-3.48103692303308))*-0.00478126471689766)--0.463893579655204)))/(A40*(((A40*0.583038561409598)-(0.583038561409598*0.583038561409598))-0.583038561409598))))-0.583038561409598)/1.91714966803507))))*(0.583038561409598+((A40-((A40-0.583038561409598)/-3.48103692303308))--0.463893579655204)))))--0.177173897896931))-(-0.140953306227836-1.66658656278834))/A40)/2.69108636912257))-((A40-((0.583038561409598/(A40-0.583038561409598))-((-4.32891033687563*-0.140953306227836)+-0.00478126471689766)))--3.48103692303308))/0.095077531452481)/((-2.22884569786842-A40)--3.48103692303308))/(0.583038561409598/((A40+-0.00478126471689766)--0.463893579655204))))))+-0.463893579655204)*(((A40*(0.583038561409598/(A40-A40)))--0.463893579655204)/A40))*1.09384038045951))-((A40/4.79370063413687)/0.583038561409598))--3.48103692303308)/((((((-3.25913605058041/(A40-0.583038561409598))-((((((A40-(((1.91714966803507-(A40/((A40-((-2.36822538998883-0.583038561409598)/(A40*(A40-0.583038561409598))))--3.48103692303308)))*-0.140953306227836)*A40))/A40)/(((A40+((A40-((-2.36822538998883-0.583038561409598)/(A40*0.583038561409598)))--3.48103692303308))/(A40-((-0.00478126471689766/(A40-(((A40/4.94029576861615)/(((1.51498818499594*(0.618451077938746*0.583038561409598))*(A40-((3.6412426197987/4.80580327038557)+-0.00478126471689766)))--3.48103692303308))/(((A40-(((0.583038561409598/((((0.583038561409598/(((A40*((0.583038561409598/(A40-((0.095077531452481*4.50248795666546)*(0.917028362114852/A40))))*(0.583038561409598/(A40-0.583038561409598))))*((A40/(0.583038561409598-A40))/3.15439046911188))-(1.66658656278834*(1.15437207762303/3.15439046911188))))*(0.583038561409598/(((0.583038561409598/(((0.583038561409598/(((0.583038561409598/A40)/(((1.51498818499594/(0.618451077938746*0.583038561409598))*(A40-((3.6412426197987/4.80580327038557)+-0.00478126471689766)))--3.48103692303308))-(((A40-0.583038561409598)/A40)+-0.00478126471689766)))/(A40*-0.00478126471689766))*(0.583038561409598/3.15439046911188)))/(((0.583038561409598/A40)*(-4.15139059382939/(0.917028362114852-(0.85292601977825/A40))))/(A40-(0.583038561409598/(A40-0.583038561409598)))))-(-0.00478126471689766*-0.00478126471689766))))/(A40*(A40-((((((0.583038561409598/A40)/(A40-((-4.32891033687563*-0.140953306227836)+(0.583038561409598/A40))))/-2.49718455403351)/((A40/0.85292601977825)--0.177173897896931))-(A40-0.583038561409598))/(3.6412426197987/4.80580327038557)))))-(-0.463893579655204*(1.15437207762303/3.15439046911188))))*(0.583038561409598/(((A40-((A40-0.583038561409598)/-3.48103692303308))*-0.00478126471689766)--0.463893579655204)))/(A40*(((A40*0.583038561409598)-(0.583038561409598*0.583038561409598))-0.583038561409598))))-0.583038561409598)/(3.00733625124101/(0.095077531452481*(A40-(0.583038561409598*0.583038561409598))))))))*(0.583038561409598+((((((-0.140953306227836*(((((0.583038561409598/1.91714966803507)/(0.583038561409598/-1.13780899300683))/((0.652460598893735*1.09384038045951)/(A40-(((-4.43389547350291+(0.583038561409598/(A40/A40)))/A40)/A40))))*A40)*0.583038561409598))-(((A40-(((0.583038561409598/(A40-(((0.583038561409598/(A40-((0.095077531452481*4.50248795666546)*(0.583038561409598/A40))))*(0.583038561409598/((-0.140953306227836*((0.583038561409598/(A40*-0.140953306227836))/A40))--0.463893579655204)))*0.583038561409598)))*((0.583038561409598/(A40-0.583038561409598))-(((((0.583038561409598/A40)/(((A40/((A40-((-2.36822538998883-0.583038561409598)/(A40*0.583038561409598)))--3.48103692303308))/0.85292601977825)--0.177173897896931))-(A40-0.583038561409598))/0.583038561409598)/2.69108636912257)))*1.91714966803507))+-0.00478126471689766)/A40))-(((((0.583038561409598/A40)/(0.583038561409598/A40))*(((A40-A40)-0.652460598893735)/(A40--0.00478126471689766)))--0.463893579655204)/A40))/A40)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40))-0.711413695302594))/3.15439046911188)))/2.69108636912257)))--2.22884569786842))/A40)--3.48103692303308))/(-0.463893579655204/-0.860618321373399))))))/A40)/A40)))/A40)/3.15439046911188)))/((A40/(A40-(((((A40-(((0.583038561409598/-0.463893579655204)*-0.140953306227836)+-0.00478126471689766))*0.0848008121786101)/A40)/(((3.3806625687896/(-0.00478126471689766--3.48103692303308))/A40)--3.48103692303308))/(-0.463893579655204/-0.860618321373399))))*-0.643243744188791)))))--3.48103692303308))/(A40*-0.140953306227836))))/3.15439046911188)/(((0.583038561409598/(((0.583038561409598/(((A40-((((4.80580327038557--3.48103692303308)/-2.85974411101362)/((4.79370063413687-((1.15437207762303/((((A40--3.48103692303308)/(A40-0.583038561409598))/(A40/(4.57293234639098-2.73192496302129)))-2.82430158253863))/(((0.652460598893735/((A40-((A40/(A40-0.583038561409598))/A40))-(0.583038561409598*1.91714966803507)))/((((A40*(1.91714966803507*4.50248795666546))-4.53319430477492)-((((((-1.13780899300683*(A40/(-4.86032007065019*0.583038561409598)))/1.91714966803507)/-4.42080429761027)/A40)/A40)/A40))/4.79370063413687))-(-0.140953306227836+0.583038561409598))))--3.48103692303308))/(A40-A40)))*-0.00478126471689766)-0.583038561409598))/3.99993030596617)*(0.583038561409598/((A40*-0.00478126471689766)--0.463893579655204))))*(0.095077531452481/(0.917028362114852-(0.85292601977825/(0.583038561409598/((3.00733625124101*(0.095077531452481/(A40-((A40*-0.140953306227836)/((0.85292601977825/A40)/((A40-0.583038561409598)-(0.917028362114852/(((A40-(-0.140953306227836*0.583038561409598))-(0.583038561409598/(((((0.583038561409598/1.91714966803507)/(-3.48103692303308*((4.57293234639098/0.151688720155053)/(1.93925462087138/4.53319430477492))))/(A40-(A40/A40)))*A40)*-0.140953306227836)))/(4.57293234639098-2.73192496302129)))))))))*(A40/(-2.4919732055695*-0.140953306227836))))))))/(A40+(0.85292601977825/A40)))))))*(((1.91714966803507-(A40/((A40-((-2.36822538998883-0.583038561409598)/(A40*(A40-0.583038561409598))))--3.48103692303308)))*-0.140953306227836)/(0.583038561409598/A40)))))+-0.463893579655204)*((((A40*0.583038561409598)*(0.583038561409598/(A40-(0.583038561409598/(A40-0.583038561409598)))))--0.463893579655204)/A40))*1.09384038045951))-((A40/4.79370063413687)/0.583038561409598))/A40)))*((A40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40-(A40/A40)))*A40)*0.583038561409598))-((A40/4.79370063413687)/A40))--3.48103692303308)/A40)/(((1.45668580256913*(0.583038561409598*-0.463893579655204))*(0.85292601977825+A40))--3.48103692303308))/3.15439046911188)))/(((((0.583038561409598/(A40-0.583038561409598))-((((((A40-(((0.583038561409598/(A40-((1.91714966803507*4.50248795666546)*(0.917028362114852/A40))))*-0.140953306227836)*A40))/A40)/(((0.583038561409598/((A40+-0.00478126471689766)-(A40-(0.917028362114852*0.583038561409598))))/0.85292601977825)--0.177173897896931))-(A40-0.583038561409598))/0.583038561409598)/-2.36822538998883))--3.48103692303308)*(-4.15139059382939/(0.917028362114852-(0.85292601977825/A40))))/(A40-(0.583038561409598/(A40-0.583038561409598)))))-(A40*-0.00478126471689766))))/(A40*((A40-(-0.140953306227836*0.583038561409598))-(0.583038561409598/(((((0.583038561409598/1.91714966803507)/(-3.48103692303308*((4.57293234639098/1.93925462087138)/(1.93925462087138/4.53319430477492))))/(A40-(A40/A40)))*A40)*-0.140953306227836)))))-(-0.463893579655204*(1.15437207762303/3.15439046911188))))*(0.583038561409598/A40))/(A40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40)/((((1.93925462087138/4.53319430477492)/A40)/(((1.51498818499594/(0.618451077938746*0.583038561409598))*(A40-((3.6412426197987/4.80580327038557)+-0.00478126471689766)))--3.48103692303308))-(((A40-0.583038561409598)/A40)+-0.00478126471689766)))/(A40*-0.00478126471689766))*((((((-0.140953306227836*(((((0.583038561409598/1.91714966803507)/(-3.48103692303308*((4.57293234639098/0.151688720155053)/(1.93925462087138/4.53319430477492))))/(A40-(A40/A40)))*A40)*0.583038561409598))-((A40/4.79370063413687)/0.583038561409598))--3.48103692303308)/A40)/(((1.45668580256913*(0.583038561409598*-0.463893579655204))*(0.85292601977825+A40))--3.48103692303308))/3.15439046911188)))/(((0.583038561409598/A40)*(-4.15139059382939/(0.917028362114852-(0.85292601977825/A40))))/(A40-(0.583038561409598/(A40-0.583038561409598)))))-(A40*-0.00478126471689766)))+(0.583038561409598/A40)))))/((0.652460598893735*1.09384038045951)/(A40-(((-4.43389547350291+(0.583038561409598/(A40/(A40-(((((A40+(((0.583038561409598/-0.463893579655204)*-0.140953306227836)+-0.00478126471689766))/0.0848008121786101)/A40)/(((0.652460598893735/((A40-((0.583038561409598/(A40-0.583038561409598))--0.140953306227836))--2.22884569786842))/A40)--3.48103692303308))/(((0.583038561409598/1.09384038045951)/(4.80580327038557--3.48103692303308))/-0.860618321373399))))))/A40)/A40))))*A40)*0.583038561409598))-(((A40-(((0.583038561409598/(A40-((((A40-0.583038561409598)/A40)+-0.00478126471689766)*0.583038561409598)))*0.652460598893735)*1.91714966803507))+-0.00478126471689766)/A40))-(((((0.583038561409598/A40)/(0.583038561409598/A40))*(((A40-0.583038561409598)-0.652460598893735)/(A40--0.00478126471689766)))--0.463893579655204)/A40))/A40)-(-0.463893579655204/((A40+-0.00478126471689766)--0.463893579655204)))--0.463893579655204)))))--0.177173897896931))-(-0.140953306227836-1.66658656278834))/0.583038561409598)/2.69108636912257))--3.48103692303308)/0.095077531452481)/((-2.22884569786842-(A40/4.80580327038557))--3.48103692303308))/(0.583038561409598/((A40+-0.00478126471689766)--0.463893579655204))))))+-0.463893579655204)*(((A40*(0.583038561409598/(A40-(0.583038561409598/(A40-0.583038561409598)))))--0.463893579655204)/A40))*1.09384038045951))-((A40/4.79370063413687)/0.583038561409598))--3.48103692303308)/(((A40-0.583038561409598)--0.860618321373399)--3.48103692303308))/(((1.45668580256913*0.583038561409598)*(0.85292601977825+A40))-(-0.140953306227836*(((((0.583038561409598/((0.583038561409598/A40)*-0.140953306227836))/((((((((-4.86032007065019*0.583038561409598)+(((0.583038561409598/-0.463893579655204)*-0.140953306227836)+-0.00478126471689766))/0.0848008121786101)/A40)/(((0.652460598893735/((A40-((0.583038561409598/(A40-0.583038561409598))-(((A40-((0.583038561409598/(A40*-0.140953306227836))/A40))/((((0.583038561409598/-4.89501491621212)/(A40-(A40-((-4.32891033687563*-0.140953306227836)+-0.00478126471689766))))/1.91714966803507)*((((((-0.140953306227836/((((-2.36822538998883/(-3.48103692303308*((4.57293234639098*0.151688720155053)/((((((-3.25913605058041/(A40-0.583038561409598))-((((((A40-(((1.91714966803507-(A40/((A40-(0.711413695302594/((0.583038561409598/A40)/(0.583038561409598/A40))))--3.48103692303308)))*-0.140953306227836)*A40))/A40)/(((A40+((A40-((-2.36822538998883-0.583038561409598)/(A40*0.583038561409598)))--3.48103692303308))/(A40-((-0.00478126471689766/(((((((((-0.140953306227836*(((((1.15437207762303/1.91714966803507)/(0.583038561409598/0.583038561409598))/((0.652460598893735*1.09384038045951)/(A40-(((-4.43389547350291+(0.583038561409598/(A40/(A40-((((A40/0.0848008121786101)/A40)/(((0.652460598893735/(0.652460598893735--2.22884569786842))/A40)--3.48103692303308))/(-0.463893579655204/-0.860618321373399))))))/A40)/A40))))*A40)*0.583038561409598))-(((A40-(((0.583038561409598/(A40-((A40-0.583038561409598)*0.583038561409598)))*((0.583038561409598/(A40-0.583038561409598))-((-0.140953306227836/((A40/(A40-(((((A40+(((0.583038561409598/4.94029576861615)*-0.140953306227836)+-0.00478126471689766))/0.0848008121786101)/A40)/(((0.652460598893735/((((0.652460598893735/((1.91714966803507-((0.583038561409598/(A40-0.583038561409598))-(((A40-((0.583038561409598/(A40*(A40-(0.583038561409598/(A40-0.583038561409598)))))/A40))/((((0.583038561409598/-4.89501491621212)/(A40-(A40-((-4.32891033687563*-0.140953306227836)+-0.00478126471689766))))/1.91714966803507)*(((((A40-((A40/4.79370063413687)/0.583038561409598))--3.48103692303308)/(((A40-0.583038561409598)--0.860618321373399)--3.48103692303308))/((A40-((-0.00478126471689766/(A40-((((1.93925462087138/4.53319430477492)*A40)/0.583038561409598)/((((-3.25913605058041/(A40-0.583038561409598))-((A40-((0.583038561409598/(A40-0.583038561409598))+-0.00478126471689766))/2.69108636912257))--3.48103692303308)/0.095077531452481))))*(0.583038561409598-((0.583038561409598/A40)/(((0.583038561409598/A40)*A40)/(A40-(0.583038561409598/(A40-0.583038561409598))))))))-0.711413695302594))/3.15439046911188)))/2.69108636912257)))--2.22884569786842))/A40)--3.48103692303308)--3.48103692303308))/A40)--3.48103692303308))/(-0.463893579655204/-0.860618321373399))))*0.583038561409598))/2.69108636912257)))*1.91714966803507))+-0.00478126471689766)/A40))-(((((0.583038561409598/A40)/(0.583038561409598/A40))*(((A40-0.583038561409598)-0.652460598893735)/(A40--0.00478126471689766)))--0.463893579655204)/A40))/A40)-(-0.463893579655204/-0.860618321373399))--0.463893579655204)/(A40-(-3.48103692303308/(-0.463893579655204/-0.860618321373399))))*(0.583038561409598/((A40*((0.583038561409598/A40)*(-4.15139059382939/(0.917028362114852-(0.85292601977825/A40)))))+-0.463893579655204)))-(((A40/4.94029576861615)/(-4.15139059382939/(0.917028362114852-(-0.00478126471689766/A40))))/(((A40-(((0.583038561409598/((((0.583038561409598/(((A40*((0.583038561409598/(A40-((0.095077531452481*4.50248795666546)*(0.917028362114852/A40))))*(0.583038561409598/((A40*-0.00478126471689766)--0.463893579655204))))*((A40/(4.57293234639098-2.73192496302129))/3.15439046911188))-(1.66658656278834*(1.15437207762303/3.15439046911188))))*(0.583038561409598/(((0.583038561409598/((0.85292601977825/(A40*-0.00478126471689766))*(0.583038561409598/3.15439046911188)))/((-0.463893579655204*(-4.15139059382939/(0.917028362114852-(0.85292601977825/A40))))/(A40-(0.583038561409598/(A40-0.583038561409598)))))-(A40*-0.00478126471689766))))/(A40*((A40-(-0.140953306227836*0.583038561409598))-((((((((0.583038561409598/-0.140953306227836)*(-0.140953306227836/(((0.583038561409598/((((0.583038561409598/A40)/((((1.93925462087138/4.53319430477492)/A40)/(((1.51498818499594/(0.618451077938746*0.583038561409598))*(A40-((3.15439046911188/4.80580327038557)+-0.00478126471689766)))--3.48103692303308))-(((A40-0.583038561409598)/A40)+-0.00478126471689766)))/(A40*-0.00478126471689766))*((((4.57293234639098-2.73192496302129)/A40)/(((1.45668580256913*(0.583038561409598*-0.463893579655204))*(0.85292601977825+A40))--3.48103692303308))/3.15439046911188)))/(((0.583038561409598/A40)*(-4.15139059382939/(0.917028362114852-(0.85292601977825/A40))))/(A40-(0.583038561409598/(A40-0.583038561409598)))))-(1.09384038045951*A40))))/((0.917028362114852/1.91714966803507)*((A40-(-0.140953306227836*0.583038561409598))-(0.583038561409598/(((((0.583038561409598/1.91714966803507)/(-3.48103692303308*((4.57293234639098/0.151688720155053)/(1.93925462087138/4.53319430477492))))/(A40-(A40/A40)))*A40)*-0.140953306227836)))))-(((0.583038561409598/(A40-((0.095077531452481*4.50248795666546)*(0.917028362114852/A40))))*-0.140953306227836)*A40))/A40)/(((A40/(A40--3.48103692303308))/0.85292601977825)--0.177173897896931))-(A40-0.583038561409598))/0.583038561409598))))-(-0.463893579655204*(1.15437207762303/3.15439046911188))))*(0.583038561409598/((0.0848008121786101*-0.00478126471689766)--0.463893579655204)))/(A40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40-(((-4.43389547350291+(0.583038561409598/(A40/(A40-(((((A40+(((0.583038561409598/-0.463893579655204)*-0.140953306227836)+-0.00478126471689766))/0.0848008121786101)/A40)/(((0.652460598893735/(0.652460598893735--2.22884569786842))/A40)--3.48103692303308))/(-0.463893579655204/-0.860618321373399))))))/A40)/A40))))*A40)*0.583038561409598))-(((A40-(((0.583038561409598/(A40-((A40-0.583038561409598)*0.583038561409598)))*0.652460598893735)*1.91714966803507))+-0.00478126471689766)/A40))-((((-2.36822538998883-0.583038561409598)*(((A40-0.583038561409598)-0.652460598893735)/(A40--0.00478126471689766)))--0.463893579655204)/A40))/A40)-(1.51498818499594/-0.860618321373399))--0.463893579655204)))))--0.177173897896931))-(-0.140953306227836-1.66658656278834))/0.583038561409598)/2.69108636912257))--3.48103692303308)/0.095077531452481)/((-2.22884569786842-A40)--3.48103692303308))/(0.583038561409598/((A40+-0.00478126471689766)--0.463893579655204))))))+-0.463893579655204)*(((A40*(0.583038561409598/(A40-(0.583038561409598/(A40-0.583038561409598)))))--0.463893579655204)/A40))*1.09384038045951))-((A40/4.79370063413687)/0.583038561409598))--3.48103692303308)/(((A40-0.583038561409598)--0.860618321373399)--3.48103692303308))/(A40-0.711413695302594))/3.15439046911188)))/2.69108636912257)))--2.22884569786842))/A40)--3.48103692303308))*-0.00478126471689766)--0.463893579655204)*((4.57293234639098/0.151688720155053)/(1.93925462087138/4.53319430477492))))/(A40-(A40/A40)))*A40)*0.583038561409598))))/3.15439046911188)))/2.69108636912257)))--2.22884569786842))/A40)--3.48103692303308)--3.48103692303308))/A40)-((0.583038561409598/(0.583038561409598*((A40-A40)/(0.0848008121786101*(A40+((((A40/A40)/((0.583038561409598/A40)*(0.583038561409598/(((-0.140953306227836/(((((-0.463893579655204/((A40+-0.00478126471689766)--0.463893579655204))/(-3.48103692303308*((4.57293234639098/0.151688720155053)/((((((0.583038561409598/(A40-0.583038561409598))-((((((A40-(((0.583038561409598/(A40-((1.91714966803507*4.50248795666546)*(0.917028362114852/A40))))*-0.140953306227836)*A40))/A40)/(((0.583038561409598/((A40+-0.00478126471689766)-(A40-(-0.140953306227836*0.583038561409598))))/0.85292601977825)--0.177173897896931))-(A40-0.583038561409598))/0.583038561409598)/-2.36822538998883))--3.48103692303308)/0.095077531452481)/((A40-(A40/1.91714966803507))--3.48103692303308))/(0.583038561409598/((A40*-0.00478126471689766)--0.463893579655204))))))+-0.463893579655204)*((A40*(A40-(0.583038561409598/(A40-0.583038561409598))))/A40))*1.09384038045951))-((A40/4.79370063413687)/((0.583038561409598/(A40-((1.91714966803507*4.50248795666546)*(0.917028362114852/A40))))*-0.140953306227836)))--3.48103692303308))))/(A40-0.583038561409598))+-0.00478126471689766))))))/(0.583038561409598/(A40-0.583038561409598))))*(0.618451077938746*0.583038561409598))*(A40-((3.6412426197987/4.80580327038557)+0.151688720155053)))--3.48103692303308))/(((A40-(((0.583038561409598/((((0.583038561409598/(((A40*((4.57293234639098*0.151688720155053)/((0.583038561409598/1.91714966803507)/(0.583038561409598/((A40+-0.00478126471689766)--0.463893579655204)))))*((A40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40-(A40/A40)))*A40)*0.583038561409598))-((A40/4.79370063413687)/0.583038561409598))--3.48103692303308)/A40)/(((1.45668580256913*(0.583038561409598*-0.463893579655204))*(0.85292601977825+A40))--3.48103692303308))/3.15439046911188)))/(((0.583038561409598/A40)*(-4.15139059382939/(0.917028362114852-(0.85292601977825/A40))))/(A40-(0.583038561409598/(A40-0.583038561409598)))))-(A40*-0.00478126471689766))))/(A40*((A40-(-0.140953306227836*0.583038561409598))-(0.583038561409598/(((((-0.140953306227836/1.91714966803507)/(-3.48103692303308*((4.57293234639098/1.93925462087138)/(1.93925462087138/4.53319430477492))))/(A40-(A40/A40)))*A40)*-0.140953306227836)))))-(-0.463893579655204*(1.15437207762303/3.15439046911188))))*(0.583038561409598/A40))/(A40*(A40-0.583038561409598))))-0.583038561409598)/1.91714966803507))))*((A40/4.79370063413687)/0.583038561409598))))--0.177173897896931))-(-0.140953306227836-1.66658656278834))/0.583038561409598)/2.69108636912257))--3.48103692303308)/0.095077531452481)/((-2.22884569786842-(A40/4.80580327038557))--3.48103692303308))/(0.583038561409598/((A40+-0.00478126471689766)--0.463893579655204))))))+-0.463893579655204)*-2.4919732055695)*1.09384038045951))-((A40/4.79370063413687)/0.583038561409598))--3.48103692303308)/(((A40-0.583038561409598)--0.860618321373399)--3.48103692303308))/(((1.45668580256913*0.583038561409598)*(0.85292601977825+A40))-0.711413695302594))/3.15439046911188)))/2.69108636912257)))--2.22884569786842))/A40)--3.48103692303308)--3.48103692303308))/A40)--3.48103692303308))/(-0.463893579655204/-0.860618321373399))))*0.583038561409598))/2.69108636912257)))*1.91714966803507))+-0.00478126471689766)/A40))-(((((0.583038561409598/A40)/(0.583038561409598/A40))*(((A40-0.583038561409598)-0.652460598893735)/(((A40*((0.583038561409598/A40)*(-4.15139059382939/(0.917028362114852-(0.85292601977825/A40)))))+-0.463893579655204)--0.00478126471689766)))--0.463893579655204)/A40))/A40)-(-0.463893579655204/-0.860618321373399))--0.463893579655204)/(A40-(-3.48103692303308/(-0.463893579655204/-0.860618321373399))))*(0.583038561409598/((A40*((0.583038561409598/A40)*(-4.15139059382939/(0.917028362114852-(0.85292601977825/A40)))))+-0.463893579655204)))))/2.69108636912257)))--3.48103692303308))/A40)--3.48103692303308))/(-0.463893579655204/-0.860618321373399))))*-0.643243744188791)))))--3.48103692303308))/(A40*-0.140953306227836))))/3.15439046911188)/(((0.583038561409598/(((0.583038561409598/(((A40-((((4.80580327038557--3.48103692303308)/-2.85974411101362)/((4.79370063413687-((1.15437207762303/((((A40--3.48103692303308)/(A40-0.583038561409598))/(A40/(4.57293234639098-2.73192496302129)))-2.82430158253863))/(((0.652460598893735/((A40-((A40/(A40-0.583038561409598))/A40))-(0.583038561409598*1.91714966803507)))/((((A40*((0.583038561409598/0.583038561409598)*0.583038561409598))-4.53319430477492)-((((((-1.13780899300683*(A40/(-4.86032007065019*0.583038561409598)))/1.91714966803507)/-4.42080429761027)/A40)/A40)/A40))/4.79370063413687))-(-0.140953306227836+0.583038561409598))))--3.48103692303308))/(A40-A40)))*-0.00478126471689766)-0.583038561409598))/3.99993030596617)*(0.583038561409598/((A40*-0.00478126471689766)--0.463893579655204))))*(0.095077531452481/(0.917028362114852-(0.85292601977825/(0.583038561409598/((3.00733625124101*(0.095077531452481/(A40-((A40*-0.140953306227836)/((0.85292601977825/A40)/((A40-0.583038561409598)-(0.917028362114852/(((A40-(-0.140953306227836*0.583038561409598))-(0.583038561409598/(((((0.583038561409598/1.91714966803507)/(-3.48103692303308*((4.57293234639098/0.151688720155053)/(1.93925462087138/4.53319430477492))))/(A40-(A40/A40)))*A40)*-0.140953306227836)))/(4.57293234639098-2.73192496302129)))))))))*(A40/(-2.4919732055695*-0.140953306227836))))))))/(A40+(0.85292601977825/A40)))))))*(((1.91714966803507-(A40/((A40-((-2.36822538998883-0.583038561409598)/(A40*(A40-0.583038561409598))))--3.48103692303308)))*-0.140953306227836)/(0.583038561409598/A40)))))+-0.463893579655204)*((((A40*0.583038561409598)*(0.583038561409598/(A40-(0.583038561409598/(A40-0.583038561409598)))))--0.463893579655204)/A40))*1.09384038045951))-((A40/4.79370063413687)/0.583038561409598))/A40))/(0.652460598893735/(((((A40-(((0.583038561409598*-0.140953306227836)*-4.15139059382939)+-0.00478126471689766))-((A40*(((0.652460598893735/((((0.652460598893735/((1.91714966803507-((0.583038561409598/(A40-0.583038561409598))-(((A40-((0.583038561409598/(A40*(A40-(0.583038561409598/((-2.36822538998883-0.583038561409598)/(A40*(A40-0.583038561409598)))))))/A40))/((((0.583038561409598/-4.89501491621212)/(A40-(A40-((-4.32891033687563*-0.140953306227836)+-0.00478126471689766))))/1.91714966803507)*((((((-0.140953306227836/(((((0.917028362114852/1.91714966803507)/(A40*((4.57293234639098*(A40-(((0.583038561409598/((0.583038561409598/(A40-(0.583038561409598/((((A40/4.94029576861615)/(((1.51498818499594*(0.618451077938746*0.583038561409598))*(A40-((3.6412426197987/4.80580327038557)+-0.00478126471689766)))--3.48103692303308))/(((A40-(((0.583038561409598/((((0.583038561409598/(((A40*((0.583038561409598/(A40-((0.095077531452481*4.50248795666546)*(0.917028362114852/A40))))*(0.583038561409598/(A40-0.583038561409598))))*((A40/(4.57293234639098-A40))/3.15439046911188))-(1.66658656278834*(1.15437207762303/3.15439046911188))))*(0.583038561409598/(((0.583038561409598/(((0.583038561409598/(((0.583038561409598/A40)/(((1.51498818499594/(0.618451077938746*0.583038561409598))*(A40-((3.6412426197987/4.80580327038557)+-0.00478126471689766)))--3.48103692303308))-(((A40-0.583038561409598)/A40)+-0.00478126471689766)))/(A40*-0.00478126471689766))*(0.583038561409598/3.15439046911188)))/(((0.583038561409598/A40)*(-4.15139059382939/(0.917028362114852-(0.85292601977825/A40))))/(A40-(0.583038561409598/(A40-0.583038561409598)))))-(-1.13780899300683*(A40/(-4.86032007065019*0.583038561409598))))))/(A40*(A40-(((((((A40*(A40-0.583038561409598))/A40)/(A40-((-4.32891033687563*-0.140953306227836)+(0.583038561409598/A40))))/-2.49718455403351)/((A40/0.85292601977825)--0.177173897896931))-(A40-0.583038561409598))/((((0.618451077938746/(4.57293234639098-2.73192496302129))/(((0.583038561409598/A40)/((-0.607503757870519/(A40-0.583038561409598))--3.48103692303308))/A40))/(A40-((0.095077531452481*4.50248795666546)*(0.583038561409598/A40))))*(0.583038561409598/((-0.140953306227836*((0.583038561409598/(A40*-0.140953306227836))/A40))--0.463893579655204)))))))-(-0.463893579655204*(1.15437207762303/3.15439046911188))))*(0.583038561409598/(((A40-((A40-0.583038561409598)/-3.48103692303308))*-0.00478126471689766)--0.463893579655204)))/(A40*(((A40*0.583038561409598)-(0.583038561409598*1.91714966803507))-0.583038561409598))))-0.583038561409598)/(3.00733625124101/(0.095077531452481*(-3.48103692303308-(A40/(((0.583038561409598/A40)/(0.583038561409598/A40))/(-0.463893579655204/-0.860618321373399))))))))-0.583038561409598))))-((0.095077531452481*4.50248795666546)*(0.917028362114852/A40))))*-0.140953306227836)*A40)))/((((((-3.25913605058041/(A40-0.583038561409598))-(((((3.6412426197987/4.80580327038557)/(((A40+((A40-((-2.36822538998883-0.583038561409598)/(A40*0.583038561409598)))--3.48103692303308))/(A40-((-0.00478126471689766/(A40-((((1.93925462087138/4.53319430477492)/4.94029576861615)/(((1.51498818499594*(0.618451077938746*0.583038561409598))*(A40-((3.6412426197987/4.80580327038557)+-0.00478126471689766)))--3.48103692303308))/(((A40-(((0.583038561409598/((((0.583038561409598/(((A40*((4.57293234639098*0.151688720155053)/((0.583038561409598/1.91714966803507)/(0.583038561409598/((A40+-0.00478126471689766)--0.463893579655204)))))*((A40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40-(A40/A40)))*A40)*0.583038561409598))-((A40/4.79370063413687)/A40))--3.48103692303308)/A40)/(((1.45668580256913*(0.583038561409598*-0.463893579655204))*(0.85292601977825+A40))--3.48103692303308))/3.15439046911188)))/(((((0.583038561409598/(A40-0.583038561409598))-((((((A40-(((0.583038561409598/(A40-((1.91714966803507*4.50248795666546)*(0.917028362114852/A40))))*-0.140953306227836)*A40))/A40)/(((0.583038561409598/((A40+-0.00478126471689766)-(A40-(-0.140953306227836*0.583038561409598))))/0.85292601977825)--0.177173897896931))-(A40-0.583038561409598))/0.583038561409598)/-2.36822538998883))--3.48103692303308)*(-4.15139059382939/(0.917028362114852-(0.85292601977825/A40))))/(A40-(0.583038561409598/(A40-0.583038561409598)))))-(A40*-0.00478126471689766))))/(A40*((A40-((-0.140953306227836*0.583038561409598)*0.583038561409598))-(0.583038561409598/(((((0.583038561409598/1.91714966803507)/(-3.48103692303308*((4.57293234639098/1.93925462087138)/(1.93925462087138/-0.00478126471689766))))/(A40-(A40/A40)))*A40)*-0.140953306227836)))))-(-0.463893579655204*(1.15437207762303/3.15439046911188))))*(0.583038561409598/A40))/(A40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40)/((((1.93925462087138/4.53319430477492)/A40)/(((1.51498818499594/(0.618451077938746*0.583038561409598))*(A40-((3.6412426197987/4.80580327038557)+-0.00478126471689766)))--3.48103692303308))-(((A40-0.583038561409598)/A40)+-0.00478126471689766)))/(A40*-0.00478126471689766))*((((((-0.140953306227836*(((((0.583038561409598/1.91714966803507)/(-3.48103692303308*((4.57293234639098/0.151688720155053)/(1.93925462087138/4.53319430477492))))/(A40-(A40/A40)))*A40)*0.583038561409598))-((A40/4.79370063413687)/0.583038561409598))--3.48103692303308)/A40)/(((1.45668580256913*(0.583038561409598*-0.463893579655204))*(0.85292601977825+A40))--3.48103692303308))/3.15439046911188)))/(((0.583038561409598/A40)*(-4.15139059382939/(0.917028362114852-(0.85292601977825/A40))))/(A40-(0.583038561409598/(A40-0.583038561409598)))))-(A40*-0.00478126471689766)))+(0.583038561409598/A40)))))/((0.652460598893735*1.09384038045951)/(A40-(((-4.43389547350291+(0.583038561409598/(4.50248795666546/(A40-(((((A40+(((0.583038561409598/-0.463893579655204)*-0.140953306227836)+-0.00478126471689766))/0.0848008121786101)/A40)/(((0.652460598893735/((A40-((0.583038561409598/(A40-0.583038561409598))--0.140953306227836))--2.22884569786842))/A40)--3.48103692303308))/(((0.583038561409598/1.09384038045951)/(4.80580327038557--3.48103692303308))/-0.860618321373399))))))/A40)/A40))))*A40)*0.583038561409598))-(((A40-(((0.583038561409598/(A40-((((A40-0.583038561409598)/A40)+-0.00478126471689766)*0.583038561409598)))*0.652460598893735)*1.91714966803507))+-0.00478126471689766)/A40))-(((((0.583038561409598/A40)/(0.583038561409598/A40))*(((A40-0.583038561409598)-0.652460598893735)/(A40--0.00478126471689766)))--0.463893579655204)/A40))/A40)-(-0.463893579655204/((A40+-0.00478126471689766)--0.463893579655204)))--0.463893579655204)))))--0.177173897896931))-(-0.140953306227836-1.66658656278834))/0.583038561409598)/2.69108636912257))--3.48103692303308)/0.095077531452481)/((-2.22884569786842-(A40/4.80580327038557))--3.48103692303308))/(0.583038561409598/((0.583038561409598/(A40/A40))--0.463893579655204))))))+-0.463893579655204)*(((A40*(0.583038561409598/(A40-(0.583038561409598/(A40-0.583038561409598)))))--0.463893579655204)/A40))*1.09384038045951))-((A40/4.79370063413687)/0.583038561409598))--3.48103692303308)/(((A40-0.583038561409598)--0.860618321373399)--3.48103692303308))/(((1.45668580256913*0.583038561409598)*(0.85292601977825+A40))-0.711413695302594))/3.15439046911188)))/2.69108636912257)))--2.22884569786842))/A40)--3.48103692303308)--3.48103692303308))/A40)-((0.583038561409598/(0.583038561409598*((A40-A40)/(0.0848008121786101*(A40+((((A40/A40)/((0.583038561409598/A40)*(0.583038561409598/(((-0.140953306227836/(((((0.583038561409598/1.91714966803507)/(-3.48103692303308*((4.57293234639098/0.151688720155053)/((((((0.583038561409598/(A40-0.583038561409598))-((((((A40-(((0.583038561409598/((A40-0.583038561409598)-((1.91714966803507*4.50248795666546)*(0.917028362114852/A40))))*-0.140953306227836)*A40))/A40)/(((0.583038561409598/((A40+-0.00478126471689766)-(A40-(-0.140953306227836*0.583038561409598))))/0.85292601977825)--0.177173897896931))-(A40-0.583038561409598))/0.583038561409598)/-2.36822538998883))--3.48103692303308)/0.095077531452481)/((A40-(A40/1.91714966803507))--3.48103692303308))/(0.583038561409598/(0.151688720155053--0.463893579655204))))))+-0.463893579655204)*(((A40*(0.583038561409598/(A40-(0.583038561409598/(A40-0.583038561409598)))))--0.463893579655204)/A40))*1.09384038045951))-((A40/4.79370063413687)/((0.583038561409598/(A40-((1.91714966803507*4.50248795666546)*(0.917028362114852/A40))))*-0.140953306227836)))--3.48103692303308))))/(A40-0.583038561409598))+-0.00478126471689766))))))/(0.583038561409598/(A40-0.583038561409598)))))*(0.583038561409598/3.15439046911188)))/(-4.86032007065019*0.583038561409598))/(A40-(-3.48103692303308/(-0.463893579655204/-0.860618321373399))))*(0.583038561409598/((A40*((0.583038561409598/A40)*(-4.15139059382939/((((-4.43389547350291+(0.583038561409598/(A40/A40)))/A40)/A40)-(0.85292601977825/A40)))))+-0.463893579655204)))))/2.69108636912257)))--3.48103692303308))/A40)--3.48103692303308))/(-0.463893579655204/-0.860618321373399))))*-0.643243744188791)))))--3.48103692303308))/(A40*-0.140953306227836))))/3.15439046911188)/(((0.583038561409598/(((0.583038561409598/(((A40-((((((((A40-(((A40-(-0.140953306227836*0.583038561409598))*-0.140953306227836)*A40))/A40)/(((A40/((A40-((-2.36822538998883-(0.583038561409598*((((0.583038561409598/A40)/(A40-(A40+-0.00478126471689766)))/-2.49718455403351)*(0.583038561409598/1.91714966803507))))/(A40*0.583038561409598)))--3.48103692303308))/(A40-((-0.00478126471689766/(A40-((((1.93925462087138/4.53319430477492)*A40)/(((0.583038561409598/(0.618451077938746*0.583038561409598))*(A40*(A40+-0.177173897896931)))-0.0848008121786101))/(-0.463893579655204/1.91714966803507))))*(0.583038561409598-((0.583038561409598/((((0.583038561409598/(4.57293234639098-2.73192496302129))/(A40-(((A40-0.583038561409598)/A40)+-0.00478126471689766)))/(A40*-0.00478126471689766))*(((0.583038561409598/1.09384038045951)/(4.80580327038557--3.48103692303308))/3.15439046911188)))/(((0.583038561409598/A40)*(-4.15139059382939/(0.917028362114852-(-0.00478126471689766/A40))))/(A40-(0.583038561409598/(A40-0.583038561409598)))))))))--0.177173897896931))-(A40-((A40*-0.00478126471689766)--0.463893579655204)))/0.583038561409598)/-2.85974411101362)/((4.79370063413687-((1.15437207762303/((((A40--3.48103692303308)/4.79370063413687)/(A40/(4.57293234639098-2.73192496302129)))-2.82430158253863))/(((0.652460598893735/((A40-((A40/(A40-0.583038561409598))/A40))-(0.583038561409598*1.91714966803507)))/((((A40*((0.583038561409598/0.583038561409598)*0.583038561409598))-4.53319430477492)-((((((-1.13780899300683*(A40/(-4.86032007065019*0.583038561409598)))/1.91714966803507)/-4.42080429761027)/(A40-(A40/(-0.140953306227836*((0.583038561409598/(1.66658656278834*A40))/2.69108636912257)))))/A40)/A40))/4.79370063413687))-(-0.140953306227836+0.583038561409598))))--3.48103692303308))/(A40-A40)))*-0.00478126471689766)-0.583038561409598))/3.99993030596617)*(0.583038561409598/((A40*-0.00478126471689766)--0.463893579655204))))*(0.095077531452481/(0.917028362114852-(0.85292601977825/(0.583038561409598/((3.00733625124101*(0.095077531452481/(A40-((A40*-0.140953306227836)/((0.85292601977825/A40)/((A40-0.583038561409598)-(0.917028362114852/(((A40-(-0.140953306227836*0.583038561409598))-(0.618451077938746/(((((A40/1.91714966803507)/(-3.48103692303308*((4.57293234639098/(-0.140953306227836/(((0.583038561409598/((((0.583038561409598/A40)/((((1.93925462087138/4.53319430477492)/A40)/(((1.51498818499594/(0.618451077938746*0.583038561409598))*(A40-((3.15439046911188/4.80580327038557)+-0.00478126471689766)))--3.48103692303308))-(((A40-0.583038561409598)/A40)+-0.00478126471689766)))/(A40*-0.00478126471689766))*((((((-0.140953306227836*(((((0.583038561409598/1.91714966803507)/(-3.48103692303308*((4.57293234639098/0.151688720155053)/(1.93925462087138/4.53319430477492))))/(A40-(A40/A40)))*A40)*0.583038561409598))-((A40/4.79370063413687)/0.583038561409598))--3.48103692303308)/A40)/(((0.583038561409598*(0.583038561409598*-0.463893579655204))*(0.85292601977825+A40))--3.48103692303308))/3.15439046911188)))/((((0.583038561409598/(((A40-((((((((A40-(((0.583038561409598-(-0.140953306227836*0.583038561409598))*-0.140953306227836)*A40))/A40)/(((A40/((A40-((-2.36822538998883-(0.583038561409598*((((0.583038561409598/A40)/(A40-(A40+-0.00478126471689766)))/-2.49718455403351)*(0.583038561409598/1.91714966803507))))/(A40*0.583038561409598)))--3.48103692303308))/(A40-((-0.00478126471689766/(A40-((((1.93925462087138/4.53319430477492)*A40)/0.583038561409598)/((((-3.25913605058041/(A40-0.583038561409598))-((A40-((0.583038561409598/(A40-0.583038561409598))+-0.00478126471689766))/2.69108636912257))--3.48103692303308)/0.095077531452481))))*(0.583038561409598-((0.583038561409598/A40)/(((0.583038561409598/A40)*A40)/(A40-(0.583038561409598/(A40-0.583038561409598)))))))))--0.177173897896931))-(A40-((A40*-0.00478126471689766)--0.463893579655204)))/0.583038561409598)/-2.85974411101362)/((4.79370063413687--3.25913605058041)--3.48103692303308))/(A40-A40)))*-0.00478126471689766)-0.583038561409598))/A40)*(-4.15139059382939/(0.917028362114852-(0.85292601977825/A40))))/((((A40-0.583038561409598)/A40)+-0.00478126471689766)-(0.583038561409598/(A40-0.583038561409598)))))-(1.09384038045951*A40))))/((-0.140953306227836*-0.00478126471689766)/4.53319430477492))))/(A40-(A40/A40)))*A40)*-0.140953306227836)))/(4.57293234639098-2.73192496302129)))))))))*(A40/(-2.4919732055695*-0.140953306227836))))))))/(A40+(0.85292601977825/A40)))))))*(0.583038561409598/((A40*-0.00478126471689766)--0.463893579655204)))</f>
      </c>
    </row>
    <row r="41">
      <c r="A41" t="n" s="0">
        <v>-21.212121212121204</v>
      </c>
      <c r="B41" t="n" s="0">
        <v>-1.4141848630582148</v>
      </c>
      <c r="C41" s="0">
        <f>((0.583038561409598/((A41-0.583038561409598)-((A41*-0.140953306227836)*(((0.583038561409598/((3.00733625124101/(0.095077531452481*(-3.48103692303308-(((A41*-0.140953306227836)*((0.618451077938746/(4.57293234639098-2.73192496302129))/(((0.583038561409598/A41)/((-0.607503757870519/(A41-0.583038561409598))--3.48103692303308))/A41)))/(0.095077531452481/(-0.463893579655204/-0.860618321373399))))))*(((0.583038561409598/(1.66658656278834*(1.15437207762303/(-3.48103692303308/(A41-(-0.463893579655204/-0.860618321373399))))))/((A41-(0.85292601977825/(-1.13780899300683*(((A41-(((-4.10667653547708*-0.140953306227836)*-4.15139059382939)+(0.583038561409598/(A41-0.583038561409598))))-((((0.583038561409598/(0.652460598893735/((A41-((0.583038561409598/(A41-0.583038561409598))-((-4.32891033687563*-0.140953306227836)+-0.00478126471689766)))--3.48103692303308)))*(A41*((A41-(0.583038561409598*0.583038561409598))-0.583038561409598)))/(A41-(0.583038561409598/(A41-(0.583038561409598/(((((0.583038561409598/1.91714966803507)/(-3.48103692303308*((4.57293234639098/0.151688720155053)/(1.93925462087138/4.53319430477492))))/(A41-(A41/A41)))*A41)*-0.140953306227836))))))*((((0.652460598893735*1.09384038045951)/(A41-(((-4.43389547350291+(0.583038561409598/(A41/(A41-((((((-4.86032007065019*0.583038561409598)+(((0.583038561409598/-0.463893579655204)*-0.140953306227836)+-0.00478126471689766))/0.0848008121786101)/A41)/(((0.652460598893735/((A41-((0.583038561409598/(A41-0.583038561409598))-(((A41-((0.583038561409598/(A41*-0.140953306227836))/A41))/((((0.583038561409598/-4.89501491621212)/(A41-(A41-((-4.32891033687563*-0.140953306227836)+-0.00478126471689766))))/1.91714966803507)*((((((-0.140953306227836/(((((0.917028362114852/1.91714966803507)/(-3.48103692303308*((4.57293234639098*0.151688720155053)/((((((-3.25913605058041/(A41-0.583038561409598))-((((((A41-(((1.91714966803507-(A41/((A41-((-2.36822538998883-0.583038561409598)/(A41*(A41-0.583038561409598))))--3.48103692303308)))*-0.140953306227836)*A41))/A41)/(((A41+((A41-((-2.36822538998883-0.583038561409598)/(A41*0.583038561409598)))--3.48103692303308))/(A41-((((A41-(((0.583038561409598/A41)/((((1.93925462087138/4.53319430477492)/A41)/(((1.51498818499594/(0.618451077938746*0.583038561409598))*(A41-((3.6412426197987/4.80580327038557)+-0.00478126471689766)))--3.48103692303308))-(((A41-0.583038561409598)/A41)+-0.00478126471689766)))/(A41*-0.00478126471689766)))--0.860618321373399)--3.48103692303308)*(0.583038561409598+((((((-0.140953306227836*(((((A41/1.91714966803507)/(0.583038561409598/0.583038561409598))/((0.652460598893735*1.09384038045951)/(A41-(((0.583038561409598/A41)/A41)/(1.93925462087138/4.53319430477492)))))*0.652460598893735)*0.583038561409598))-(((A41-(((0.583038561409598/(A41-(((0.583038561409598/(0.583038561409598/(((A41-((((((((A41-(((0.583038561409598-(-0.140953306227836*0.583038561409598))*-0.140953306227836)*A41))/A41)/(((A41/((A41-((-2.36822538998883-(0.583038561409598*((((0.583038561409598/A41)/(A41-(A41+-0.00478126471689766)))/-2.49718455403351)*(0.583038561409598/1.91714966803507))))/(A41*0.583038561409598)))--3.48103692303308))/(A41-((-0.00478126471689766/(A41-((((1.93925462087138/4.53319430477492)*A41)/0.583038561409598)/((((-3.25913605058041/(A41-0.583038561409598))-((A41-((0.583038561409598/(A41-0.583038561409598))+-0.00478126471689766))/2.69108636912257))--3.48103692303308)/0.095077531452481))))*(0.583038561409598-((0.583038561409598/A41)/(((0.583038561409598/A41)*A41)/(A41-(0.583038561409598/(A41-0.583038561409598)))))))))--0.177173897896931))-(A41-((A41*-0.00478126471689766)--0.463893579655204)))/0.583038561409598)/-2.85974411101362)/((4.79370063413687--3.25913605058041)--3.48103692303308))/(A41-A41)))*-0.00478126471689766)-0.583038561409598)))*(0.583038561409598/((-0.140953306227836*-0.00478126471689766)--0.463893579655204)))*0.583038561409598)))*((0.583038561409598/(A41-0.583038561409598))-(((((0.583038561409598/A41)/(((A41/((A41-((-2.36822538998883-0.583038561409598)/(A41*0.583038561409598)))--3.48103692303308))/0.85292601977825)--0.177173897896931))-(A41-0.583038561409598))/0.583038561409598)/2.69108636912257)))*1.91714966803507))+-0.00478126471689766)/A41))-(((((0.583038561409598/A41)/(0.583038561409598/A41))*((A41-(0.583038561409598/0.583038561409598))/(A41--0.00478126471689766)))--0.463893579655204)/A41))/A41)-(-0.463893579655204/-0.860618321373399))--0.463893579655204)))))--0.177173897896931))-(-0.140953306227836-1.66658656278834))/0.583038561409598)/2.69108636912257))--3.48103692303308)/0.095077531452481)/((-2.22884569786842-A41)--3.48103692303308))/(0.583038561409598/((A41+-0.00478126471689766)--0.463893579655204))))))+-0.463893579655204)*(((A41*(0.583038561409598/(A41-(0.583038561409598/((0.583038561409598/A41)*(-4.15139059382939/(0.917028362114852-(0.85292601977825/A41))))))))--0.463893579655204)/A41))*1.09384038045951))-((A41/4.79370063413687)/0.583038561409598))--3.48103692303308)/(((A41-0.583038561409598)--0.860618321373399)--3.48103692303308))/(((1.45668580256913*(0.583038561409598*-0.463893579655204))*(0.85292601977825+A41))-0.711413695302594))/3.15439046911188)))/2.69108636912257)))--2.22884569786842))/A41)--3.48103692303308))/(-0.463893579655204/(((A41/((((((0.917028362114852/1.91714966803507)/(-3.48103692303308*((4.57293234639098*0.151688720155053)/((((((-3.25913605058041/(A41-0.583038561409598))-((((((A41-(((0.583038561409598/(A41-((0.095077531452481*4.50248795666546)*(0.917028362114852/A41))))*-0.140953306227836)*A41))/A41)/(((A41+((A41-((-2.36822538998883-0.583038561409598)/(A41*0.583038561409598)))--3.48103692303308))/(A41-((-0.00478126471689766/(A41-(((A41/4.94029576861615)/(((0.151688720155053*(0.618451077938746*0.583038561409598))*(A41-((3.6412426197987/4.80580327038557)+-0.00478126471689766)))--3.48103692303308))/(((A41-(((0.583038561409598/((((0.583038561409598/(((A41*((0.583038561409598/(A41-((0.095077531452481*4.50248795666546)*(0.917028362114852/A41))))*(0.583038561409598/((A41*-0.00478126471689766)--0.463893579655204))))*((A41/(4.57293234639098-((0.583038561409598/(A41-0.583038561409598))-(((A41-((0.583038561409598/(A41*-0.140953306227836))/A41))/((((0.583038561409598/-4.89501491621212)/(A41-(A41-((-4.32891033687563*-0.140953306227836)+-0.00478126471689766))))/1.91714966803507)*((((((-0.140953306227836/(((((0.917028362114852/1.91714966803507)/(-3.48103692303308*((4.57293234639098*0.151688720155053)/((((((-3.25913605058041/(A41-0.583038561409598))-((A41-(((A41-0.583038561409598)/A41)+-0.00478126471689766))/2.69108636912257))--3.48103692303308)/0.095077531452481)/((-2.22884569786842-A41)--3.48103692303308))/(0.583038561409598/((A41+-0.00478126471689766)--0.463893579655204))))))+-0.463893579655204)*(((A41*(0.583038561409598/(A41-(0.583038561409598/(A41-0.583038561409598)))))--0.463893579655204)/A41))*1.09384038045951))-((A41/4.79370063413687)/0.583038561409598))--3.48103692303308)/(((A41-0.583038561409598)--0.860618321373399)--3.48103692303308))/(((1.45668580256913*(0.583038561409598*-0.463893579655204))*(0.85292601977825+A41))-0.711413695302594))/3.15439046911188)))/2.69108636912257))))/3.15439046911188))-(1.66658656278834*(1.15437207762303/3.15439046911188))))*(0.583038561409598/(((0.583038561409598/(((0.583038561409598/(((0.583038561409598/A41)/(((1.51498818499594/(0.618451077938746*0.583038561409598))*(A41-((3.6412426197987/4.80580327038557)+-0.00478126471689766)))--3.48103692303308))-(((A41-0.583038561409598)/A41)+-0.00478126471689766)))/(0.583038561409598/(((((0.583038561409598/1.91714966803507)/(-3.48103692303308*((4.57293234639098/0.151688720155053)/(1.93925462087138/4.53319430477492))))/(A41-(A41/A41)))*A41)*-0.140953306227836)))*(0.583038561409598/3.15439046911188)))/(((0.583038561409598/A41)*(-4.15139059382939/(0.917028362114852-(0.85292601977825/A41))))/(A41-(0.583038561409598/(A41-0.583038561409598)))))-(A41*-0.00478126471689766))))/(A41*(A41-((((((((0.583038561409598/(((A41*((0.583038561409598/(A41-((0.095077531452481*4.50248795666546)*(0.583038561409598/A41))))*(0.583038561409598/(0.583038561409598--0.463893579655204))))*((A41/(4.57293234639098-2.73192496302129))/3.15439046911188))-(1.66658656278834*(1.15437207762303/3.15439046911188))))*(-0.140953306227836/(((0.583038561409598/((((((0.583038561409598/A41)*(-4.15139059382939/(0.917028362114852-(-0.00478126471689766/A41))))/(A41-(0.583038561409598/(A41-0.583038561409598))))/((((1.93925462087138/4.53319430477492)/A41)/(((1.51498818499594/(0.618451077938746*0.583038561409598))*(A41-((3.6412426197987/4.80580327038557)+-0.00478126471689766)))--3.48103692303308))-(((A41-0.583038561409598)/A41)+-0.00478126471689766)))/((0.583038561409598/A41)*(0.583038561409598/(((-0.140953306227836/(((((0.583038561409598/1.91714966803507)/(A41-0.583038561409598))+-0.463893579655204)*(((A41*(0.583038561409598/(A41-(0.583038561409598/(A41-0.583038561409598)))))--0.463893579655204)/A41))*1.09384038045951))-((A41/4.79370063413687)/0.583038561409598))--3.48103692303308))))*0.583038561409598))/(((-4.15139059382939/A41)*(-4.15139059382939/(0.917028362114852-(0.85292601977825/A41))))/(A41-(0.583038561409598/(A41-0.583038561409598)))))-((((0.583038561409598/1.91714966803507)/(-3.48103692303308*((4.57293234639098/0.151688720155053)/(1.93925462087138/4.53319430477492))))/(A41-(A41/A41)))*A41))))/(A41*((A41-(-0.140953306227836*0.583038561409598))-(0.583038561409598/((((A41/(A41-0.583038561409598))/A41)*A41)*-0.140953306227836)))))-(((0.583038561409598/(A41-((0.095077531452481*4.50248795666546)*(0.151688720155053/A41))))*-3.48103692303308)*A41))/A41)/((A41/0.85292601977825)--0.177173897896931))-(A41-0.583038561409598))/(3.6412426197987/4.80580327038557)))))-(-0.463893579655204*(1.15437207762303/3.15439046911188))))*(0.583038561409598/(((A41-((A41-0.583038561409598)/-3.48103692303308))*-0.00478126471689766)--0.463893579655204)))/(A41*(((A41*0.583038561409598)-(0.583038561409598*0.583038561409598))-0.583038561409598))))-0.583038561409598)/1.91714966803507))))*(0.583038561409598+((((((-0.140953306227836*((0.85292601977825/A41)*0.583038561409598))-(((A41-(0.583038561409598/-4.89501491621212))+-0.00478126471689766)/A41))-(((((0.583038561409598/A41)/(0.583038561409598/A41))*(((A41-A41)-0.652460598893735)/(A41--0.00478126471689766)))--0.463893579655204)/A41))/A41)-(-0.463893579655204/-0.860618321373399))--0.463893579655204)))))--0.177173897896931))-(-0.140953306227836-1.66658656278834))/0.583038561409598)/2.69108636912257))--3.48103692303308)/0.095077531452481)/((-2.22884569786842-A41)--3.48103692303308))/(0.583038561409598/((A41+-0.00478126471689766)--0.463893579655204))))))+-0.463893579655204)*(((A41*(0.583038561409598/(A41-(0.583038561409598/(0.85292601977825-0.583038561409598)))))--0.463893579655204)/A41))-((-2.36822538998883-(0.583038561409598*((((0.583038561409598/A41)/(A41-(A41+-0.00478126471689766)))/-2.49718455403351)*(0.583038561409598/1.91714966803507))))/(A41*0.583038561409598)))--3.48103692303308))/(A41-((-0.00478126471689766/(A41-((((1.93925462087138/4.53319430477492)*A41)/(((0.583038561409598/(0.618451077938746*0.583038561409598))*(A41*(A41+-0.00478126471689766)))-0.0848008121786101))/(-0.463893579655204/1.91714966803507))))*(0.583038561409598-(((A41-0.583038561409598)-0.652460598893735)/(((A41*((0.583038561409598/A41)*(-4.15139059382939/(0.917028362114852-(0.85292601977825/A41)))))+-0.463893579655204)--0.00478126471689766))))))--0.177173897896931)))))))/A41)/A41)))/A41)/3.15439046911188)))/((A41/(A41-(((((A41-(((0.583038561409598/-0.463893579655204)*-0.140953306227836)+-0.00478126471689766))*0.0848008121786101)/A41)/(((3.3806625687896/((A41-((A41/(A41-0.583038561409598))-(((((A41*-0.00478126471689766)--0.463893579655204)-(((-0.140953306227836/(((((0.583038561409598/1.91714966803507)/(-3.48103692303308*((0.583038561409598/((A41-0.583038561409598)-((A41*-0.140953306227836)*(((0.583038561409598/((3.00733625124101/(0.095077531452481*(-3.48103692303308-(((A41*-0.140953306227836)*((0.618451077938746/(4.57293234639098-2.73192496302129))/(((0.583038561409598/A41)/((-0.607503757870519/(A41-0.583038561409598))--3.48103692303308))/A41)))/(0.095077531452481/(-0.463893579655204/-0.860618321373399))))))*(((0.583038561409598/(1.66658656278834*(1.15437207762303/(-3.48103692303308/(A41-0.583038561409598)))))/((A41-(0.85292601977825/(-1.13780899300683*(((A41-(((-4.10667653547708*-0.140953306227836)*-4.15139059382939)+(0.583038561409598/(A41-0.583038561409598))))-((((0.583038561409598/(0.652460598893735/((A41-((0.583038561409598/(A41-0.583038561409598))-((-4.32891033687563*-0.140953306227836)+-0.00478126471689766)))--3.48103692303308)))*(A41*((A41-(0.583038561409598*0.583038561409598))-0.583038561409598)))/(A41-(0.583038561409598/(A41-0.583038561409598))))*((((0.652460598893735*1.09384038045951)/(A41-(((-4.43389547350291+(0.583038561409598/(A41/(A41-((((((-4.86032007065019*0.583038561409598)+((((0.095077531452481*4.50248795666546)/-0.463893579655204)*-0.140953306227836)+-0.00478126471689766))/0.0848008121786101)/A41)/(((0.652460598893735/((A41-((0.583038561409598/(A41-0.583038561409598))-(((A41-((0.583038561409598/(A41*-0.140953306227836))/A41))/((((0.583038561409598/-4.89501491621212)/(A41-(A41-((-4.32891033687563*-0.140953306227836)+-0.00478126471689766))))/1.91714966803507)*((((((-0.140953306227836/(((((0.917028362114852/1.91714966803507)/(-3.48103692303308*((4.57293234639098*0.151688720155053)/((((((-3.25913605058041/(A41-0.583038561409598))-((((((-0.463893579655204-(((1.91714966803507-(A41/((A41-((-2.36822538998883-0.583038561409598)/-0.463893579655204))--3.48103692303308)))*-0.140953306227836)*A41))/A41)/(((A41+((A41-((-2.36822538998883-((A41-0.583038561409598)/A41))/(A41*0.583038561409598)))--3.48103692303308))/(A41-((-0.00478126471689766/(A41-(((A41/4.94029576861615)/(((1.51498818499594*(0.618451077938746*0.583038561409598))*(A41-((3.6412426197987/4.80580327038557)+-0.00478126471689766)))--3.48103692303308))/(((A41-(((0.583038561409598/0.583038561409598)*(0.583038561409598/(((A41-((A41-0.583038561409598)/-3.48103692303308))*-0.00478126471689766)--0.463893579655204)))/(A41*(((A41*0.583038561409598)-(0.583038561409598*0.583038561409598))-0.583038561409598))))-0.583038561409598)/1.91714966803507))))*(0.583038561409598+((A41-((A41-0.583038561409598)/-3.48103692303308))--0.463893579655204)))))--0.177173897896931))-(-0.140953306227836-1.66658656278834))/0.583038561409598)/2.69108636912257))--3.48103692303308)/0.095077531452481)/((-2.22884569786842-A41)--3.48103692303308))/(0.583038561409598/((A41+-0.00478126471689766)--0.463893579655204))))))+-0.463893579655204)*(((A41*(0.583038561409598/(A41-A41)))--0.463893579655204)/A41))*1.09384038045951))-((A41/4.79370063413687)/0.583038561409598))--3.48103692303308)/((((((-3.25913605058041/(A41-0.583038561409598))-((((((A41-(((1.91714966803507-(A41/((A41-((-2.36822538998883-0.583038561409598)/(A41*(A41-0.583038561409598))))--3.48103692303308)))*-0.140953306227836)*A41))/A41)/(((A41+((A41-((-2.36822538998883-0.583038561409598)/(A41*0.583038561409598)))--3.48103692303308))/(A41-((-0.00478126471689766/(A41-(((A41/4.94029576861615)/(((1.51498818499594*(0.618451077938746*0.583038561409598))*(A41-((3.6412426197987/4.80580327038557)+-0.00478126471689766)))--3.48103692303308))/(((A41-(((0.583038561409598/((((0.583038561409598/(((A41*((0.583038561409598/(A41-((0.095077531452481*4.50248795666546)*(0.917028362114852/A41))))*(0.583038561409598/(A41-0.583038561409598))))*((A41/(0.583038561409598-A41))/3.15439046911188))-(1.66658656278834*(1.15437207762303/3.15439046911188))))*(0.583038561409598/(((0.583038561409598/(((0.583038561409598/(((0.583038561409598/A41)/(((1.51498818499594/(0.618451077938746*0.583038561409598))*(A41-((3.6412426197987/4.80580327038557)+-0.00478126471689766)))--3.48103692303308))-(((A41-0.583038561409598)/A41)+-0.00478126471689766)))/(A41*-0.00478126471689766))*(0.583038561409598/3.15439046911188)))/(((0.583038561409598/A41)*(-4.15139059382939/(0.917028362114852-(0.85292601977825/A41))))/(A41-(0.583038561409598/(A41-0.583038561409598)))))-(-0.00478126471689766*-0.00478126471689766))))/(A41*(A41-((((((0.583038561409598/A41)/(A41-((-4.32891033687563*-0.140953306227836)+(0.583038561409598/A41))))/-2.49718455403351)/((A41/0.85292601977825)--0.177173897896931))-(A41-0.583038561409598))/(3.6412426197987/4.80580327038557)))))-(-0.463893579655204*(1.15437207762303/3.15439046911188))))*(0.583038561409598/(((A41-((A41-0.583038561409598)/-3.48103692303308))*-0.00478126471689766)--0.463893579655204)))/(A41*(((A41*0.583038561409598)-(0.583038561409598*0.583038561409598))-0.583038561409598))))-0.583038561409598)/(3.00733625124101/(0.095077531452481*(-3.48103692303308-(((A41*-0.140953306227836)*((0.618451077938746/(4.57293234639098-2.73192496302129))/(((0.583038561409598/A41)/((-0.607503757870519/(A41-0.583038561409598))--3.48103692303308))/A41)))/(0.095077531452481/(-0.463893579655204/-0.860618321373399))))))))))*(0.583038561409598+((((0.583038561409598/((A41*-0.00478126471689766)--0.463893579655204))/A41)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41))-0.711413695302594))/3.15439046911188)))/2.69108636912257)))--2.22884569786842))/A41)--3.48103692303308))/(-0.463893579655204/-0.860618321373399))))))/A41)/A41)))/A41)/3.15439046911188)))/((A41/(A41-(((((A41-(((0.583038561409598/-0.463893579655204)*-0.140953306227836)+-0.00478126471689766))*0.0848008121786101)/A41)/(((3.3806625687896/((A41-((A41/(A41-0.583038561409598))-(((((A41*-0.00478126471689766)--0.463893579655204)-((0.583038561409598/(A41*-0.140953306227836))/(A41-3.15439046911188)))/(0.652460598893735/((((((((-0.140953306227836*(((((0.583038561409598/1.91714966803507)/(0.583038561409598/0.583038561409598))/((0.652460598893735*1.09384038045951)/(A41-(((-4.43389547350291+(0.583038561409598/(A41/(A41-((((A41/0.0848008121786101)/A41)/(((0.652460598893735/(0.652460598893735--2.22884569786842))/A41)--3.48103692303308))/(-0.463893579655204/-0.860618321373399))))))/A41)/A41))))*A41)*0.583038561409598))-(((A41-(((0.583038561409598/(A41-((A41-3.15439046911188)*0.583038561409598)))*((0.583038561409598/(A41-0.583038561409598))-((-0.140953306227836/((A41/(A41-(((((A41+(((0.583038561409598/4.94029576861615)*(A41-0.583038561409598))+-0.00478126471689766))/0.0848008121786101)/A41)/(((0.652460598893735/((((0.652460598893735/((1.91714966803507-((0.583038561409598/(A41-0.583038561409598))-(((A41-((0.583038561409598/(A41*(A41-(0.583038561409598/((-2.36822538998883-0.583038561409598)/(A41*(A41-0.583038561409598)))))))/A41))/((((0.583038561409598/-4.89501491621212)/(A41-(A41-((-4.32891033687563*-0.140953306227836)+-0.00478126471689766))))/1.91714966803507)*((((((-0.140953306227836/(((((0.917028362114852/1.91714966803507)/(A41*((4.57293234639098*(A41-(((0.583038561409598/((0.583038561409598/(A41-(0.583038561409598/(A41-0.583038561409598))))-((0.095077531452481*4.50248795666546)*(0.917028362114852/A41))))*-0.140953306227836)*A41)))/((((((-3.25913605058041/(A41-0.583038561409598))-(((((3.6412426197987/4.80580327038557)/(((A41+((A41-((-2.36822538998883-0.583038561409598)/(A41*0.583038561409598)))--3.48103692303308))/(A41-((-0.00478126471689766/(A41-((((1.93925462087138/4.53319430477492)/4.94029576861615)/((((((0.652460598893735/((((0.652460598893735/((1.91714966803507-((0.583038561409598/(A41-0.583038561409598))-(((A41-((0.583038561409598/(A41*(A41-(0.583038561409598/((-2.36822538998883-0.583038561409598)/(A41*(A41-0.583038561409598)))))))/A41))/((((0.583038561409598/-4.89501491621212)/(A41-(A41-((-4.32891033687563*-0.140953306227836)+-0.00478126471689766))))/1.91714966803507)*((((((-0.140953306227836/(((((0.917028362114852/1.91714966803507)/(A41*((4.57293234639098*(0.583038561409598-(((0.583038561409598/((0.583038561409598/(A41-(0.583038561409598/(A41-0.583038561409598))))-((0.095077531452481*4.50248795666546)*(0.917028362114852/A41))))*-0.140953306227836)*A41)))/((((((-3.25913605058041/(A41-0.583038561409598))-(((((((0.583038561409598/((((0.583038561409598/(((A41*((0.583038561409598/(A41-((0.095077531452481*4.50248795666546)*(0.917028362114852/A41))))*(0.583038561409598/((A41*-0.00478126471689766)--0.463893579655204))))*((A41/(4.57293234639098-2.73192496302129))/3.15439046911188))-(1.66658656278834*(1.15437207762303/3.15439046911188))))*(0.583038561409598/(((0.583038561409598/((0.85292601977825/(A41*-0.00478126471689766))*(0.583038561409598/3.15439046911188)))/((-0.463893579655204*(-4.15139059382939/(0.917028362114852-(0.85292601977825/A41))))/(A41-(0.583038561409598/(A41-0.583038561409598)))))-(A41*-0.00478126471689766))))/(A41*((A41-(-0.140953306227836*0.583038561409598))-((((((((0.583038561409598/-0.140953306227836)*(-0.140953306227836/(((0.583038561409598/((((0.583038561409598/A41)/((((1.93925462087138/4.53319430477492)/A41)/(((1.51498818499594/(0.618451077938746*0.583038561409598))*(A41-((3.15439046911188/4.80580327038557)+-0.00478126471689766)))--3.48103692303308))-(((A41-0.583038561409598)/A41)+-0.00478126471689766)))/(A41*-0.00478126471689766))*((((((-0.140953306227836*(((((0.583038561409598/(A41-((0.583038561409598/(A41-0.583038561409598))--0.140953306227836)))/(-3.48103692303308*((4.57293234639098/0.151688720155053)/(1.93925462087138/4.53319430477492))))/(A41-(A41/A41)))*A41)*0.583038561409598))-((A41/(A41+((A41-((-2.36822538998883-(1.91714966803507-0.583038561409598))/(A41*0.583038561409598)))--3.48103692303308)))/0.583038561409598))--3.48103692303308)/A41)/(((1.45668580256913*(0.583038561409598*-0.463893579655204))*(0.85292601977825+A41))--3.48103692303308))/3.15439046911188)))/(((0.583038561409598/A41)*(-4.15139059382939/(0.917028362114852-(0.85292601977825/A41))))/(A41-(0.583038561409598/(A41-0.583038561409598)))))-((((0.583038561409598/1.91714966803507)/(-3.48103692303308*((4.57293234639098/0.151688720155053)/(1.93925462087138/A41))))/(A41-(A41/A41)))*A41))))/((0.917028362114852/1.91714966803507)*((A41-(-0.140953306227836*0.583038561409598))-(0.583038561409598/(((((0.583038561409598/1.91714966803507)/(-3.48103692303308*((4.57293234639098/0.151688720155053)/(1.93925462087138/4.53319430477492))))/(A41-(A41/A41)))*A41)*-0.140953306227836)))))-(((0.583038561409598/(A41-((0.095077531452481*4.50248795666546)*(0.917028362114852/A41))))*-0.140953306227836)*A41))/A41)/(((A41/((0.652460598893735-((-2.36822538998883-0.583038561409598)/(A41*0.583038561409598)))--3.48103692303308))/0.85292601977825)--0.177173897896931))-(A41-0.583038561409598))/0.583038561409598))))-(-0.463893579655204*(1.15437207762303/3.15439046911188))))*(0.583038561409598/((0.0848008121786101*-0.00478126471689766)--0.463893579655204)))/(A41*((1.91714966803507-(0.583038561409598*0.583038561409598))-0.583038561409598)))/(((A41+((A41-((-2.36822538998883-0.583038561409598)/(A41*0.583038561409598)))--3.48103692303308))/(A41-((-0.00478126471689766/(A41-((((1.93925462087138/4.53319430477492)/4.94029576861615)/(((1.51498818499594*(0.618451077938746*0.583038561409598))*(A41-((3.6412426197987/4.80580327038557)+-0.00478126471689766)))--3.48103692303308))/(((A41-(((0.583038561409598/((((0.583038561409598/(((A41*(((A41*-0.00478126471689766)--0.463893579655204)-(((-0.140953306227836/(((((0.583038561409598/1.91714966803507)/(-3.48103692303308*((0.583038561409598/((A41-0.583038561409598)-((A41*-0.140953306227836)*(((0.583038561409598/((3.00733625124101/(0.095077531452481*(-3.48103692303308-(((A41*-0.140953306227836)*((0.618451077938746/(4.57293234639098-2.73192496302129))/(((0.583038561409598/A41)/((-0.607503757870519/(A41-0.583038561409598))--3.48103692303308))/A41)))/(0.095077531452481/(-0.463893579655204/-0.860618321373399))))))*(((0.583038561409598/(1.66658656278834*(1.15437207762303/(-3.48103692303308/(A41-0.583038561409598)))))/((A41-(0.85292601977825/(-1.13780899300683*(((A41-(((-4.10667653547708*-0.140953306227836)*-4.15139059382939)+(0.583038561409598/(A41-0.583038561409598))))-((((0.583038561409598/(0.652460598893735/((A41-((0.583038561409598/(A41-0.583038561409598))-((-4.32891033687563*-0.140953306227836)+-0.00478126471689766)))--3.48103692303308)))*(A41*((A41-(0.583038561409598*0.583038561409598))-0.583038561409598)))/(A41-(0.583038561409598/(A41-0.583038561409598))))*((((0.652460598893735*1.09384038045951)/(A41-(((-4.43389547350291+(0.583038561409598/(A41/(A41-((((((-4.86032007065019*0.583038561409598)+((((3.15439046911188*4.50248795666546)/-0.463893579655204)*-0.140953306227836)+-0.00478126471689766))/0.0848008121786101)/A41)/(((0.652460598893735/((A41-((0.583038561409598/(A41-0.583038561409598))-(((A41-((0.583038561409598/(A41*-0.140953306227836))/A41))/((((0.583038561409598/-4.89501491621212)/(A41-(A41-((-4.32891033687563*-0.140953306227836)+-0.00478126471689766))))/1.91714966803507)*((((((-0.140953306227836/(((((0.917028362114852/1.91714966803507)/(-3.48103692303308*((4.57293234639098*0.151688720155053)/((((((-3.25913605058041/(A41-0.583038561409598))-((((((-0.463893579655204-(((1.91714966803507-(A41/((A41-((-2.36822538998883-0.583038561409598)/(0.583038561409598*(A41-0.583038561409598))))--3.48103692303308)))*-0.140953306227836)*A41))/A41)/(((A41+((A41-((-2.36822538998883-((A41-0.583038561409598)/A41))/(A41*0.583038561409598)))--3.48103692303308))/(A41-((-0.00478126471689766/(A41-(((A41/4.94029576861615)/(((1.51498818499594*(0.618451077938746*0.583038561409598))*(A41-((3.6412426197987/4.80580327038557)+-0.00478126471689766)))--3.48103692303308))/(((A41-(((0.583038561409598/0.583038561409598)*(0.583038561409598/(((A41-((A41-0.583038561409598)/-3.48103692303308))*-0.00478126471689766)--0.463893579655204)))/(A41*(((A41*0.583038561409598)-(0.583038561409598*0.583038561409598))-0.583038561409598))))-0.583038561409598)/1.91714966803507))))*(0.583038561409598+((A41-((A41-0.583038561409598)/-3.48103692303308))--0.463893579655204)))))--0.177173897896931))-(-0.140953306227836-1.66658656278834))/A41)/2.69108636912257))-((A41-((0.583038561409598/(A41-0.583038561409598))-((-4.32891033687563*-0.140953306227836)+-0.00478126471689766)))--3.48103692303308))/0.095077531452481)/((-2.22884569786842-A41)--3.48103692303308))/(0.583038561409598/((A41+-0.00478126471689766)--0.463893579655204))))))+-0.463893579655204)*(((A41*(0.583038561409598/(A41-A41)))--0.463893579655204)/A41))*1.09384038045951))-((A41/4.79370063413687)/0.583038561409598))--3.48103692303308)/((((((-3.25913605058041/(A41-0.583038561409598))-((((((A41-(((1.91714966803507-(A41/((A41-((-2.36822538998883-0.583038561409598)/(A41*(A41-0.583038561409598))))--3.48103692303308)))*-0.140953306227836)*A41))/A41)/(((A41+((A41-((-2.36822538998883-0.583038561409598)/(A41*0.583038561409598)))--3.48103692303308))/(A41-((-0.00478126471689766/(A41-(((A41/4.94029576861615)/(((1.51498818499594*(0.618451077938746*0.583038561409598))*(A41-((3.6412426197987/4.80580327038557)+-0.00478126471689766)))--3.48103692303308))/(((A41-(((0.583038561409598/((((0.583038561409598/(((A41*((0.583038561409598/(A41-((0.095077531452481*4.50248795666546)*(0.917028362114852/A41))))*(0.583038561409598/(A41-0.583038561409598))))*((A41/(0.583038561409598-A41))/3.15439046911188))-(1.66658656278834*(1.15437207762303/3.15439046911188))))*(0.583038561409598/(((0.583038561409598/(((0.583038561409598/(((0.583038561409598/A41)/(((1.51498818499594/(0.618451077938746*0.583038561409598))*(A41-((3.6412426197987/4.80580327038557)+-0.00478126471689766)))--3.48103692303308))-(((A41-0.583038561409598)/A41)+-0.00478126471689766)))/(A41*-0.00478126471689766))*(0.583038561409598/3.15439046911188)))/(((0.583038561409598/A41)*(-4.15139059382939/(0.917028362114852-(0.85292601977825/A41))))/(A41-(0.583038561409598/(A41-0.583038561409598)))))-(-0.00478126471689766*-0.00478126471689766))))/(A41*(A41-((((((0.583038561409598/A41)/(A41-((-4.32891033687563*-0.140953306227836)+(0.583038561409598/A41))))/-2.49718455403351)/((A41/0.85292601977825)--0.177173897896931))-(A41-0.583038561409598))/(3.6412426197987/4.80580327038557)))))-(-0.463893579655204*(1.15437207762303/3.15439046911188))))*(0.583038561409598/(((A41-((A41-0.583038561409598)/-3.48103692303308))*-0.00478126471689766)--0.463893579655204)))/(A41*(((A41*0.583038561409598)-(0.583038561409598*0.583038561409598))-0.583038561409598))))-0.583038561409598)/(3.00733625124101/(0.095077531452481*(A41-(0.583038561409598*0.583038561409598))))))))*(0.583038561409598+((((((-0.140953306227836*(((((0.583038561409598/1.91714966803507)/(0.583038561409598/-1.13780899300683))/((0.652460598893735*1.09384038045951)/(A41-(((-4.43389547350291+(0.583038561409598/(A41/A41)))/A41)/A41))))*A41)*0.583038561409598))-(((A41-(((0.583038561409598/(A41-(((0.583038561409598/(A41-((0.095077531452481*4.50248795666546)*(0.583038561409598/A41))))*(0.583038561409598/((-0.140953306227836*((0.583038561409598/(A41*-0.140953306227836))/A41))--0.463893579655204)))*0.583038561409598)))*((0.583038561409598/(A41-0.583038561409598))-(((((0.583038561409598/A41)/(((A41/((A41-((-2.36822538998883-0.583038561409598)/(A41*0.583038561409598)))--3.48103692303308))/0.85292601977825)--0.177173897896931))-(A41-0.583038561409598))/0.583038561409598)/2.69108636912257)))*1.91714966803507))+-0.00478126471689766)/A41))-(((((0.583038561409598/A41)/(0.583038561409598/A41))*(((A41-A41)-0.652460598893735)/(A41--0.00478126471689766)))--0.463893579655204)/A41))/A41)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41))-0.711413695302594))/3.15439046911188)))/2.69108636912257)))--2.22884569786842))/A41)--3.48103692303308))/(-0.463893579655204/-0.860618321373399))))))/A41)/A41)))/A41)/3.15439046911188)))/((A41/(A41-(((((A41-(((0.583038561409598/-0.463893579655204)*-0.140953306227836)+-0.00478126471689766))*0.0848008121786101)/A41)/(((3.3806625687896/(-0.00478126471689766--3.48103692303308))/A41)--3.48103692303308))/(-0.463893579655204/-0.860618321373399))))*-0.643243744188791)))))--3.48103692303308))/(A41*-0.140953306227836))))/3.15439046911188)/(((0.583038561409598/(((0.583038561409598/(((A41-((((4.80580327038557--3.48103692303308)/-2.85974411101362)/((4.79370063413687-((1.15437207762303/((((A41--3.48103692303308)/(A41-0.583038561409598))/(A41/(4.57293234639098-2.73192496302129)))-2.82430158253863))/(((0.652460598893735/((A41-((A41/(A41-0.583038561409598))/A41))-(0.583038561409598*1.91714966803507)))/((((A41*(1.91714966803507*4.50248795666546))-4.53319430477492)-((((((-1.13780899300683*(A41/(-4.86032007065019*0.583038561409598)))/1.91714966803507)/-4.42080429761027)/A41)/A41)/A41))/4.79370063413687))-(-0.140953306227836+0.583038561409598))))--3.48103692303308))/(A41-A41)))*-0.00478126471689766)-0.583038561409598))/3.99993030596617)*(0.583038561409598/((A41*-0.00478126471689766)--0.463893579655204))))*(0.095077531452481/(0.917028362114852-(0.85292601977825/(0.583038561409598/((3.00733625124101*(0.095077531452481/(A41-((A41*-0.140953306227836)/((0.85292601977825/A41)/((A41-0.583038561409598)-(0.917028362114852/(((A41-(-0.140953306227836*0.583038561409598))-(0.583038561409598/(((((0.583038561409598/1.91714966803507)/(-3.48103692303308*((4.57293234639098/0.151688720155053)/(1.93925462087138/4.53319430477492))))/(A41-(A41/A41)))*A41)*-0.140953306227836)))/(4.57293234639098-2.73192496302129)))))))))*(A41/(-2.4919732055695*-0.140953306227836))))))))/(A41+(0.85292601977825/A41)))))))*(((1.91714966803507-(A41/((A41-((-2.36822538998883-0.583038561409598)/(A41*(A41-0.583038561409598))))--3.48103692303308)))*-0.140953306227836)/(0.583038561409598/A41)))))+-0.463893579655204)*((((A41*0.583038561409598)*(0.583038561409598/(A41-(0.583038561409598/(A41-0.583038561409598)))))--0.463893579655204)/A41))*1.09384038045951))-((A41/4.79370063413687)/0.583038561409598))/A41)))*((A41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41-(A41/A41)))*A41)*0.583038561409598))-((A41/4.79370063413687)/A41))--3.48103692303308)/A41)/(((1.45668580256913*(0.583038561409598*-0.463893579655204))*(0.85292601977825+A41))--3.48103692303308))/3.15439046911188)))/(((((0.583038561409598/(A41-0.583038561409598))-((((((A41-(((0.583038561409598/(A41-((1.91714966803507*4.50248795666546)*(0.917028362114852/A41))))*-0.140953306227836)*A41))/A41)/(((0.583038561409598/((A41+-0.00478126471689766)-(A41-(0.917028362114852*0.583038561409598))))/0.85292601977825)--0.177173897896931))-(A41-0.583038561409598))/0.583038561409598)/-2.36822538998883))--3.48103692303308)*(-4.15139059382939/(0.917028362114852-(0.85292601977825/A41))))/(A41-(0.583038561409598/(A41-0.583038561409598)))))-(A41*-0.00478126471689766))))/(A41*((A41-(-0.140953306227836*0.583038561409598))-(0.583038561409598/(((((0.583038561409598/1.91714966803507)/(-3.48103692303308*((4.57293234639098/1.93925462087138)/(1.93925462087138/4.53319430477492))))/(A41-(A41/A41)))*A41)*-0.140953306227836)))))-(-0.463893579655204*(1.15437207762303/3.15439046911188))))*(0.583038561409598/A41))/(A41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41)/((((1.93925462087138/4.53319430477492)/A41)/(((1.51498818499594/(0.618451077938746*0.583038561409598))*(A41-((3.6412426197987/4.80580327038557)+-0.00478126471689766)))--3.48103692303308))-(((A41-0.583038561409598)/A41)+-0.00478126471689766)))/(A41*-0.00478126471689766))*((((((-0.140953306227836*(((((0.583038561409598/1.91714966803507)/(-3.48103692303308*((4.57293234639098/0.151688720155053)/(1.93925462087138/4.53319430477492))))/(A41-(A41/A41)))*A41)*0.583038561409598))-((A41/4.79370063413687)/0.583038561409598))--3.48103692303308)/A41)/(((1.45668580256913*(0.583038561409598*-0.463893579655204))*(0.85292601977825+A41))--3.48103692303308))/3.15439046911188)))/(((0.583038561409598/A41)*(-4.15139059382939/(0.917028362114852-(0.85292601977825/A41))))/(A41-(0.583038561409598/(A41-0.583038561409598)))))-(A41*-0.00478126471689766)))+(0.583038561409598/A41)))))/((0.652460598893735*1.09384038045951)/(A41-(((-4.43389547350291+(0.583038561409598/(A41/(A41-(((((A41+(((0.583038561409598/-0.463893579655204)*-0.140953306227836)+-0.00478126471689766))/0.0848008121786101)/A41)/(((0.652460598893735/((A41-((0.583038561409598/(A41-0.583038561409598))--0.140953306227836))--2.22884569786842))/A41)--3.48103692303308))/(((0.583038561409598/1.09384038045951)/(4.80580327038557--3.48103692303308))/-0.860618321373399))))))/A41)/A41))))*A41)*0.583038561409598))-(((A41-(((0.583038561409598/(A41-((((A41-0.583038561409598)/A41)+-0.00478126471689766)*0.583038561409598)))*0.652460598893735)*1.91714966803507))+-0.00478126471689766)/A41))-(((((0.583038561409598/A41)/(0.583038561409598/A41))*(((A41-0.583038561409598)-0.652460598893735)/(A41--0.00478126471689766)))--0.463893579655204)/A41))/A41)-(-0.463893579655204/((A41+-0.00478126471689766)--0.463893579655204)))--0.463893579655204)))))--0.177173897896931))-(-0.140953306227836-1.66658656278834))/0.583038561409598)/2.69108636912257))--3.48103692303308)/0.095077531452481)/((-2.22884569786842-(A41/4.80580327038557))--3.48103692303308))/(0.583038561409598/((A41+-0.00478126471689766)--0.463893579655204))))))+-0.463893579655204)*(((A41*(0.583038561409598/(A41-(0.583038561409598/(A41-0.583038561409598)))))--0.463893579655204)/A41))*1.09384038045951))-((A41/4.79370063413687)/0.583038561409598))--3.48103692303308)/(((A41-0.583038561409598)--0.860618321373399)--3.48103692303308))/(((1.45668580256913*0.583038561409598)*(0.85292601977825+A41))-(-0.140953306227836*(((((0.583038561409598/((0.583038561409598/A41)*-0.140953306227836))/((((((((-4.86032007065019*0.583038561409598)+(((0.583038561409598/-0.463893579655204)*-0.140953306227836)+-0.00478126471689766))/0.0848008121786101)/A41)/(((0.652460598893735/((A41-((0.583038561409598/(A41-0.583038561409598))-(((A41-((0.583038561409598/(A41*-0.140953306227836))/A41))/((((0.583038561409598/-4.89501491621212)/(A41-(A41-((-4.32891033687563*-0.140953306227836)+-0.00478126471689766))))/1.91714966803507)*((((((-0.140953306227836/((((-2.36822538998883/(-3.48103692303308*((4.57293234639098*0.151688720155053)/((((((-3.25913605058041/(A41-0.583038561409598))-((((((A41-(((1.91714966803507-(A41/((A41-(0.711413695302594/((0.583038561409598/A41)/(0.583038561409598/A41))))--3.48103692303308)))*-0.140953306227836)*A41))/A41)/(((A41+((A41-((-2.36822538998883-0.583038561409598)/(A41*0.583038561409598)))--3.48103692303308))/(A41-((-0.00478126471689766/(((((((((-0.140953306227836*(((((1.15437207762303/1.91714966803507)/(0.583038561409598/0.583038561409598))/((0.652460598893735*1.09384038045951)/(A41-(((-4.43389547350291+(0.583038561409598/(A41/(A41-((((A41/0.0848008121786101)/A41)/(((0.652460598893735/(0.652460598893735--2.22884569786842))/A41)--3.48103692303308))/(-0.463893579655204/-0.860618321373399))))))/A41)/A41))))*A41)*0.583038561409598))-(((A41-(((0.583038561409598/(A41-((A41-0.583038561409598)*0.583038561409598)))*((0.583038561409598/(A41-0.583038561409598))-((-0.140953306227836/((A41/(A41-(((((A41+(((0.583038561409598/4.94029576861615)*-0.140953306227836)+-0.00478126471689766))/0.0848008121786101)/A41)/(((0.652460598893735/((((0.652460598893735/((1.91714966803507-((0.583038561409598/(A41-0.583038561409598))-(((A41-((0.583038561409598/(A41*(A41-(0.583038561409598/(A41-0.583038561409598)))))/A41))/((((0.583038561409598/-4.89501491621212)/(A41-(A41-((-4.32891033687563*-0.140953306227836)+-0.00478126471689766))))/1.91714966803507)*(((((A41-((A41/4.79370063413687)/0.583038561409598))--3.48103692303308)/(((A41-0.583038561409598)--0.860618321373399)--3.48103692303308))/((A41-((-0.00478126471689766/(A41-((((1.93925462087138/4.53319430477492)*A41)/0.583038561409598)/((((-3.25913605058041/(A41-0.583038561409598))-((A41-((0.583038561409598/(A41-0.583038561409598))+-0.00478126471689766))/2.69108636912257))--3.48103692303308)/0.095077531452481))))*(0.583038561409598-((0.583038561409598/A41)/(((0.583038561409598/A41)*A41)/(A41-(0.583038561409598/(A41-0.583038561409598))))))))-0.711413695302594))/3.15439046911188)))/2.69108636912257)))--2.22884569786842))/A41)--3.48103692303308)--3.48103692303308))/A41)--3.48103692303308))/(-0.463893579655204/-0.860618321373399))))*0.583038561409598))/2.69108636912257)))*1.91714966803507))+-0.00478126471689766)/A41))-(((((0.583038561409598/A41)/(0.583038561409598/A41))*(((A41-0.583038561409598)-0.652460598893735)/(A41--0.00478126471689766)))--0.463893579655204)/A41))/A41)-(-0.463893579655204/-0.860618321373399))--0.463893579655204)/(A41-(-3.48103692303308/(-0.463893579655204/-0.860618321373399))))*(0.583038561409598/((A41*((0.583038561409598/A41)*(-4.15139059382939/(0.917028362114852-(0.85292601977825/A41)))))+-0.463893579655204)))-(((A41/4.94029576861615)/(-4.15139059382939/(0.917028362114852-(-0.00478126471689766/A41))))/(((A41-(((0.583038561409598/((((0.583038561409598/(((A41*((0.583038561409598/(A41-((0.095077531452481*4.50248795666546)*(0.917028362114852/A41))))*(0.583038561409598/((A41*-0.00478126471689766)--0.463893579655204))))*((A41/(4.57293234639098-2.73192496302129))/3.15439046911188))-(1.66658656278834*(1.15437207762303/3.15439046911188))))*(0.583038561409598/(((0.583038561409598/((0.85292601977825/(A41*-0.00478126471689766))*(0.583038561409598/3.15439046911188)))/((-0.463893579655204*(-4.15139059382939/(0.917028362114852-(0.85292601977825/A41))))/(A41-(0.583038561409598/(A41-0.583038561409598)))))-(A41*-0.00478126471689766))))/(A41*((A41-(-0.140953306227836*0.583038561409598))-((((((((0.583038561409598/-0.140953306227836)*(-0.140953306227836/(((0.583038561409598/((((0.583038561409598/A41)/((((1.93925462087138/4.53319430477492)/A41)/(((1.51498818499594/(0.618451077938746*0.583038561409598))*(A41-((3.15439046911188/4.80580327038557)+-0.00478126471689766)))--3.48103692303308))-(((A41-0.583038561409598)/A41)+-0.00478126471689766)))/(A41*-0.00478126471689766))*((((4.57293234639098-2.73192496302129)/A41)/(((1.45668580256913*(0.583038561409598*-0.463893579655204))*(0.85292601977825+A41))--3.48103692303308))/3.15439046911188)))/(((0.583038561409598/A41)*(-4.15139059382939/(0.917028362114852-(0.85292601977825/A41))))/(A41-(0.583038561409598/(A41-0.583038561409598)))))-(1.09384038045951*A41))))/((0.917028362114852/1.91714966803507)*((A41-(-0.140953306227836*0.583038561409598))-(0.583038561409598/(((((0.583038561409598/1.91714966803507)/(-3.48103692303308*((4.57293234639098/0.151688720155053)/(1.93925462087138/4.53319430477492))))/(A41-(A41/A41)))*A41)*-0.140953306227836)))))-(((0.583038561409598/(A41-((0.095077531452481*4.50248795666546)*(0.917028362114852/A41))))*-0.140953306227836)*A41))/A41)/(((A41/(A41--3.48103692303308))/0.85292601977825)--0.177173897896931))-(A41-0.583038561409598))/0.583038561409598))))-(-0.463893579655204*(1.15437207762303/3.15439046911188))))*(0.583038561409598/((0.0848008121786101*-0.00478126471689766)--0.463893579655204)))/(A41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41-(((-4.43389547350291+(0.583038561409598/(A41/(A41-(((((A41+(((0.583038561409598/-0.463893579655204)*-0.140953306227836)+-0.00478126471689766))/0.0848008121786101)/A41)/(((0.652460598893735/(0.652460598893735--2.22884569786842))/A41)--3.48103692303308))/(-0.463893579655204/-0.860618321373399))))))/A41)/A41))))*A41)*0.583038561409598))-(((A41-(((0.583038561409598/(A41-((A41-0.583038561409598)*0.583038561409598)))*0.652460598893735)*1.91714966803507))+-0.00478126471689766)/A41))-((((-2.36822538998883-0.583038561409598)*(((A41-0.583038561409598)-0.652460598893735)/(A41--0.00478126471689766)))--0.463893579655204)/A41))/A41)-(1.51498818499594/-0.860618321373399))--0.463893579655204)))))--0.177173897896931))-(-0.140953306227836-1.66658656278834))/0.583038561409598)/2.69108636912257))--3.48103692303308)/0.095077531452481)/((-2.22884569786842-A41)--3.48103692303308))/(0.583038561409598/((A41+-0.00478126471689766)--0.463893579655204))))))+-0.463893579655204)*(((A41*(0.583038561409598/(A41-(0.583038561409598/(A41-0.583038561409598)))))--0.463893579655204)/A41))*1.09384038045951))-((A41/4.79370063413687)/0.583038561409598))--3.48103692303308)/(((A41-0.583038561409598)--0.860618321373399)--3.48103692303308))/(A41-0.711413695302594))/3.15439046911188)))/2.69108636912257)))--2.22884569786842))/A41)--3.48103692303308))*-0.00478126471689766)--0.463893579655204)*((4.57293234639098/0.151688720155053)/(1.93925462087138/4.53319430477492))))/(A41-(A41/A41)))*A41)*0.583038561409598))))/3.15439046911188)))/2.69108636912257)))--2.22884569786842))/A41)--3.48103692303308)--3.48103692303308))/A41)-((0.583038561409598/(0.583038561409598*((A41-A41)/(0.0848008121786101*(A41+((((A41/A41)/((0.583038561409598/A41)*(0.583038561409598/(((-0.140953306227836/(((((-0.463893579655204/((A41+-0.00478126471689766)--0.463893579655204))/(-3.48103692303308*((4.57293234639098/0.151688720155053)/((((((0.583038561409598/(A41-0.583038561409598))-((((((A41-(((0.583038561409598/(A41-((1.91714966803507*4.50248795666546)*(0.917028362114852/A41))))*-0.140953306227836)*A41))/A41)/(((0.583038561409598/((A41+-0.00478126471689766)-(A41-(-0.140953306227836*0.583038561409598))))/0.85292601977825)--0.177173897896931))-(A41-0.583038561409598))/0.583038561409598)/-2.36822538998883))--3.48103692303308)/0.095077531452481)/((A41-(A41/1.91714966803507))--3.48103692303308))/(0.583038561409598/((A41*-0.00478126471689766)--0.463893579655204))))))+-0.463893579655204)*((A41*(A41-(0.583038561409598/(A41-0.583038561409598))))/A41))*1.09384038045951))-((A41/4.79370063413687)/((0.583038561409598/(A41-((1.91714966803507*4.50248795666546)*(0.917028362114852/A41))))*-0.140953306227836)))--3.48103692303308))))/(A41-0.583038561409598))+-0.00478126471689766))))))/(0.583038561409598/(A41-0.583038561409598))))*(0.618451077938746*0.583038561409598))*(A41-((3.6412426197987/4.80580327038557)+0.151688720155053)))--3.48103692303308))/(((A41-(((0.583038561409598/((((0.583038561409598/(((A41*((4.57293234639098*0.151688720155053)/((0.583038561409598/1.91714966803507)/(0.583038561409598/((A41+-0.00478126471689766)--0.463893579655204)))))*((A41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41-(A41/A41)))*A41)*0.583038561409598))-((A41/4.79370063413687)/0.583038561409598))--3.48103692303308)/A41)/(((1.45668580256913*(0.583038561409598*-0.463893579655204))*(0.85292601977825+A41))--3.48103692303308))/3.15439046911188)))/(((0.583038561409598/A41)*(-4.15139059382939/(0.917028362114852-(0.85292601977825/A41))))/(A41-(0.583038561409598/(A41-0.583038561409598)))))-(A41*-0.00478126471689766))))/(A41*((A41-(-0.140953306227836*0.583038561409598))-(0.583038561409598/(((((-0.140953306227836/1.91714966803507)/(-3.48103692303308*((4.57293234639098/1.93925462087138)/(1.93925462087138/4.53319430477492))))/(A41-(A41/A41)))*A41)*-0.140953306227836)))))-(-0.463893579655204*(1.15437207762303/3.15439046911188))))*(0.583038561409598/A41))/(A41*(A41-0.583038561409598))))-0.583038561409598)/1.91714966803507))))*((A41/4.79370063413687)/0.583038561409598))))--0.177173897896931))-(-0.140953306227836-1.66658656278834))/0.583038561409598)/2.69108636912257))--3.48103692303308)/0.095077531452481)/((-2.22884569786842-(A41/4.80580327038557))--3.48103692303308))/(0.583038561409598/((A41+-0.00478126471689766)--0.463893579655204))))))+-0.463893579655204)*-2.4919732055695)*1.09384038045951))-((A41/4.79370063413687)/0.583038561409598))--3.48103692303308)/(((A41-0.583038561409598)--0.860618321373399)--3.48103692303308))/(((1.45668580256913*0.583038561409598)*(0.85292601977825+A41))-0.711413695302594))/3.15439046911188)))/2.69108636912257)))--2.22884569786842))/A41)--3.48103692303308)--3.48103692303308))/A41)--3.48103692303308))/(-0.463893579655204/-0.860618321373399))))*0.583038561409598))/2.69108636912257)))*1.91714966803507))+-0.00478126471689766)/A41))-(((((0.583038561409598/A41)/(0.583038561409598/A41))*(((A41-0.583038561409598)-0.652460598893735)/(((A41*((0.583038561409598/A41)*(-4.15139059382939/(0.917028362114852-(0.85292601977825/A41)))))+-0.463893579655204)--0.00478126471689766)))--0.463893579655204)/A41))/A41)-(-0.463893579655204/-0.860618321373399))--0.463893579655204)/(A41-(-3.48103692303308/(-0.463893579655204/-0.860618321373399))))*(0.583038561409598/((A41*((0.583038561409598/A41)*(-4.15139059382939/(0.917028362114852-(0.85292601977825/A41)))))+-0.463893579655204)))))/2.69108636912257)))--3.48103692303308))/A41)--3.48103692303308))/(-0.463893579655204/-0.860618321373399))))*-0.643243744188791)))))--3.48103692303308))/(A41*-0.140953306227836))))/3.15439046911188)/(((0.583038561409598/(((0.583038561409598/(((A41-((((4.80580327038557--3.48103692303308)/-2.85974411101362)/((4.79370063413687-((1.15437207762303/((((A41--3.48103692303308)/(A41-0.583038561409598))/(A41/(4.57293234639098-2.73192496302129)))-2.82430158253863))/(((0.652460598893735/((A41-((A41/(A41-0.583038561409598))/A41))-(0.583038561409598*1.91714966803507)))/((((A41*((0.583038561409598/0.583038561409598)*0.583038561409598))-4.53319430477492)-((((((-1.13780899300683*(A41/(-4.86032007065019*0.583038561409598)))/1.91714966803507)/-4.42080429761027)/A41)/A41)/A41))/4.79370063413687))-(-0.140953306227836+0.583038561409598))))--3.48103692303308))/(A41-A41)))*-0.00478126471689766)-0.583038561409598))/3.99993030596617)*(0.583038561409598/((A41*-0.00478126471689766)--0.463893579655204))))*(0.095077531452481/(0.917028362114852-(0.85292601977825/(0.583038561409598/((3.00733625124101*(0.095077531452481/(A41-((A41*-0.140953306227836)/((0.85292601977825/A41)/((A41-0.583038561409598)-(0.917028362114852/(((A41-(-0.140953306227836*0.583038561409598))-(0.583038561409598/(((((0.583038561409598/1.91714966803507)/(-3.48103692303308*((4.57293234639098/0.151688720155053)/(1.93925462087138/4.53319430477492))))/(A41-(A41/A41)))*A41)*-0.140953306227836)))/(4.57293234639098-2.73192496302129)))))))))*(A41/(-2.4919732055695*-0.140953306227836))))))))/(A41+(0.85292601977825/A41)))))))*(((1.91714966803507-(A41/((A41-((-2.36822538998883-0.583038561409598)/(A41*(A41-0.583038561409598))))--3.48103692303308)))*-0.140953306227836)/(0.583038561409598/A41)))))+-0.463893579655204)*((((A41*0.583038561409598)*(0.583038561409598/(A41-(0.583038561409598/(A41-0.583038561409598)))))--0.463893579655204)/A41))*1.09384038045951))-((A41/4.79370063413687)/0.583038561409598))/A41))/(0.652460598893735/(((((A41-(((0.583038561409598*-0.140953306227836)*-4.15139059382939)+-0.00478126471689766))-((A41*(((0.652460598893735/((((0.652460598893735/((1.91714966803507-((0.583038561409598/(A41-0.583038561409598))-(((A41-((0.583038561409598/(A41*(A41-(0.583038561409598/((-2.36822538998883-0.583038561409598)/(A41*(A41-0.583038561409598)))))))/A41))/((((0.583038561409598/-4.89501491621212)/(A41-(A41-((-4.32891033687563*-0.140953306227836)+-0.00478126471689766))))/1.91714966803507)*((((((-0.140953306227836/(((((0.917028362114852/1.91714966803507)/(A41*((4.57293234639098*(A41-(((0.583038561409598/((0.583038561409598/(A41-(0.583038561409598/((((A41/4.94029576861615)/(((1.51498818499594*(0.618451077938746*0.583038561409598))*(A41-((3.6412426197987/4.80580327038557)+-0.00478126471689766)))--3.48103692303308))/(((A41-(((0.583038561409598/((((0.583038561409598/(((A41*((0.583038561409598/(A41-((0.095077531452481*4.50248795666546)*(0.917028362114852/A41))))*(0.583038561409598/(A41-0.583038561409598))))*((A41/(4.57293234639098-A41))/3.15439046911188))-(1.66658656278834*(1.15437207762303/3.15439046911188))))*(0.583038561409598/(((0.583038561409598/(((0.583038561409598/(((0.583038561409598/A41)/(((1.51498818499594/(0.618451077938746*0.583038561409598))*(A41-((3.6412426197987/4.80580327038557)+-0.00478126471689766)))--3.48103692303308))-(((A41-0.583038561409598)/A41)+-0.00478126471689766)))/(A41*-0.00478126471689766))*(0.583038561409598/3.15439046911188)))/(((0.583038561409598/A41)*(-4.15139059382939/(0.917028362114852-(0.85292601977825/A41))))/(A41-(0.583038561409598/(A41-0.583038561409598)))))-(-1.13780899300683*(A41/(-4.86032007065019*0.583038561409598))))))/(A41*(A41-(((((((A41*(A41-0.583038561409598))/A41)/(A41-((-4.32891033687563*-0.140953306227836)+(0.583038561409598/A41))))/-2.49718455403351)/((A41/0.85292601977825)--0.177173897896931))-(A41-0.583038561409598))/((((0.618451077938746/(4.57293234639098-2.73192496302129))/(((0.583038561409598/A41)/((-0.607503757870519/(A41-0.583038561409598))--3.48103692303308))/A41))/(A41-((0.095077531452481*4.50248795666546)*(0.583038561409598/A41))))*(0.583038561409598/((-0.140953306227836*((0.583038561409598/(A41*-0.140953306227836))/A41))--0.463893579655204)))))))-(-0.463893579655204*(1.15437207762303/3.15439046911188))))*(0.583038561409598/(((A41-((A41-0.583038561409598)/-3.48103692303308))*-0.00478126471689766)--0.463893579655204)))/(A41*(((A41*0.583038561409598)-(0.583038561409598*1.91714966803507))-0.583038561409598))))-0.583038561409598)/(3.00733625124101/(0.095077531452481*(-3.48103692303308-(A41/(((0.583038561409598/A41)/(0.583038561409598/A41))/(-0.463893579655204/-0.860618321373399))))))))-0.583038561409598))))-((0.095077531452481*4.50248795666546)*(0.917028362114852/A41))))*-0.140953306227836)*A41)))/((((((-3.25913605058041/(A41-0.583038561409598))-(((((3.6412426197987/4.80580327038557)/(((A41+((A41-((-2.36822538998883-0.583038561409598)/(A41*0.583038561409598)))--3.48103692303308))/(A41-((-0.00478126471689766/(A41-((((1.93925462087138/4.53319430477492)/4.94029576861615)/(((1.51498818499594*(0.618451077938746*0.583038561409598))*(A41-((3.6412426197987/4.80580327038557)+-0.00478126471689766)))--3.48103692303308))/(((A41-(((0.583038561409598/((((0.583038561409598/(((A41*((4.57293234639098*0.151688720155053)/((0.583038561409598/1.91714966803507)/(0.583038561409598/((A41+-0.00478126471689766)--0.463893579655204)))))*((A41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41-(A41/A41)))*A41)*0.583038561409598))-((A41/4.79370063413687)/A41))--3.48103692303308)/A41)/(((1.45668580256913*(0.583038561409598*-0.463893579655204))*(0.85292601977825+A41))--3.48103692303308))/3.15439046911188)))/(((((0.583038561409598/(A41-0.583038561409598))-((((((A41-(((0.583038561409598/(A41-((1.91714966803507*4.50248795666546)*(0.917028362114852/A41))))*-0.140953306227836)*A41))/A41)/(((0.583038561409598/((A41+-0.00478126471689766)-(A41-(-0.140953306227836*0.583038561409598))))/0.85292601977825)--0.177173897896931))-(A41-0.583038561409598))/0.583038561409598)/-2.36822538998883))--3.48103692303308)*(-4.15139059382939/(0.917028362114852-(0.85292601977825/A41))))/(A41-(0.583038561409598/(A41-0.583038561409598)))))-(A41*-0.00478126471689766))))/(A41*((A41-((-0.140953306227836*0.583038561409598)*0.583038561409598))-(0.583038561409598/(((((0.583038561409598/1.91714966803507)/(-3.48103692303308*((4.57293234639098/1.93925462087138)/(1.93925462087138/-0.00478126471689766))))/(A41-(A41/A41)))*A41)*-0.140953306227836)))))-(-0.463893579655204*(1.15437207762303/3.15439046911188))))*(0.583038561409598/A41))/(A41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41)/((((1.93925462087138/4.53319430477492)/A41)/(((1.51498818499594/(0.618451077938746*0.583038561409598))*(A41-((3.6412426197987/4.80580327038557)+-0.00478126471689766)))--3.48103692303308))-(((A41-0.583038561409598)/A41)+-0.00478126471689766)))/(A41*-0.00478126471689766))*((((((-0.140953306227836*(((((0.583038561409598/1.91714966803507)/(-3.48103692303308*((4.57293234639098/0.151688720155053)/(1.93925462087138/4.53319430477492))))/(A41-(A41/A41)))*A41)*0.583038561409598))-((A41/4.79370063413687)/0.583038561409598))--3.48103692303308)/A41)/(((1.45668580256913*(0.583038561409598*-0.463893579655204))*(0.85292601977825+A41))--3.48103692303308))/3.15439046911188)))/(((0.583038561409598/A41)*(-4.15139059382939/(0.917028362114852-(0.85292601977825/A41))))/(A41-(0.583038561409598/(A41-0.583038561409598)))))-(A41*-0.00478126471689766)))+(0.583038561409598/A41)))))/((0.652460598893735*1.09384038045951)/(A41-(((-4.43389547350291+(0.583038561409598/(4.50248795666546/(A41-(((((A41+(((0.583038561409598/-0.463893579655204)*-0.140953306227836)+-0.00478126471689766))/0.0848008121786101)/A41)/(((0.652460598893735/((A41-((0.583038561409598/(A41-0.583038561409598))--0.140953306227836))--2.22884569786842))/A41)--3.48103692303308))/(((0.583038561409598/1.09384038045951)/(4.80580327038557--3.48103692303308))/-0.860618321373399))))))/A41)/A41))))*A41)*0.583038561409598))-(((A41-(((0.583038561409598/(A41-((((A41-0.583038561409598)/A41)+-0.00478126471689766)*0.583038561409598)))*0.652460598893735)*1.91714966803507))+-0.00478126471689766)/A41))-(((((0.583038561409598/A41)/(0.583038561409598/A41))*(((A41-0.583038561409598)-0.652460598893735)/(A41--0.00478126471689766)))--0.463893579655204)/A41))/A41)-(-0.463893579655204/((A41+-0.00478126471689766)--0.463893579655204)))--0.463893579655204)))))--0.177173897896931))-(-0.140953306227836-1.66658656278834))/0.583038561409598)/2.69108636912257))--3.48103692303308)/0.095077531452481)/((-2.22884569786842-(A41/4.80580327038557))--3.48103692303308))/(0.583038561409598/((0.583038561409598/(A41/A41))--0.463893579655204))))))+-0.463893579655204)*(((A41*(0.583038561409598/(A41-(0.583038561409598/(A41-0.583038561409598)))))--0.463893579655204)/A41))*1.09384038045951))-((A41/4.79370063413687)/0.583038561409598))--3.48103692303308)/(((A41-0.583038561409598)--0.860618321373399)--3.48103692303308))/(((1.45668580256913*0.583038561409598)*(0.85292601977825+A41))-0.711413695302594))/3.15439046911188)))/2.69108636912257)))--2.22884569786842))/A41)--3.48103692303308)--3.48103692303308))/A41)-((0.583038561409598/(0.583038561409598*((A41-A41)/(0.0848008121786101*(A41+((((A41/A41)/((0.583038561409598/A41)*(0.583038561409598/(((-0.140953306227836/(((((0.583038561409598/1.91714966803507)/(-3.48103692303308*((4.57293234639098/0.151688720155053)/((((((0.583038561409598/(A41-0.583038561409598))-((((((A41-(((0.583038561409598/((A41-0.583038561409598)-((1.91714966803507*4.50248795666546)*(0.917028362114852/A41))))*-0.140953306227836)*A41))/A41)/(((0.583038561409598/((A41+-0.00478126471689766)-(A41-(-0.140953306227836*0.583038561409598))))/0.85292601977825)--0.177173897896931))-(A41-0.583038561409598))/0.583038561409598)/-2.36822538998883))--3.48103692303308)/0.095077531452481)/((A41-(A41/1.91714966803507))--3.48103692303308))/(0.583038561409598/(0.151688720155053--0.463893579655204))))))+-0.463893579655204)*(((A41*(0.583038561409598/(A41-(0.583038561409598/(A41-0.583038561409598)))))--0.463893579655204)/A41))*1.09384038045951))-((A41/4.79370063413687)/((0.583038561409598/(A41-((1.91714966803507*4.50248795666546)*(0.917028362114852/A41))))*-0.140953306227836)))--3.48103692303308))))/(A41-0.583038561409598))+-0.00478126471689766))))))/(0.583038561409598/(A41-0.583038561409598)))))*(0.583038561409598/3.15439046911188)))/(-4.86032007065019*0.583038561409598))/(A41-(-3.48103692303308/(-0.463893579655204/-0.860618321373399))))*(0.583038561409598/((A41*((0.583038561409598/A41)*(-4.15139059382939/((((-4.43389547350291+(0.583038561409598/(A41/A41)))/A41)/A41)-(0.85292601977825/A41)))))+-0.463893579655204)))))/2.69108636912257)))--3.48103692303308))/A41)--3.48103692303308))/(-0.463893579655204/-0.860618321373399))))*-0.643243744188791)))))--3.48103692303308))/(A41*-0.140953306227836))))/3.15439046911188)/(((0.583038561409598/(((0.583038561409598/(((A41-((((((((A41-(((A41-(-0.140953306227836*0.583038561409598))*-0.140953306227836)*A41))/A41)/(((A41/((A41-((-2.36822538998883-(0.583038561409598*((((0.583038561409598/A41)/(A41-(A41+-0.00478126471689766)))/-2.49718455403351)*(0.583038561409598/1.91714966803507))))/(A41*0.583038561409598)))--3.48103692303308))/(A41-((-0.00478126471689766/(A41-((((1.93925462087138/4.53319430477492)*A41)/(((0.583038561409598/(0.618451077938746*0.583038561409598))*(A41*(A41+-0.177173897896931)))-0.0848008121786101))/(-0.463893579655204/1.91714966803507))))*(0.583038561409598-((0.583038561409598/((((0.583038561409598/(4.57293234639098-2.73192496302129))/(A41-(((A41-0.583038561409598)/A41)+-0.00478126471689766)))/(A41*-0.00478126471689766))*(((0.583038561409598/1.09384038045951)/(4.80580327038557--3.48103692303308))/3.15439046911188)))/(((0.583038561409598/A41)*(-4.15139059382939/(0.917028362114852-(-0.00478126471689766/A41))))/(A41-(0.583038561409598/(A41-0.583038561409598)))))))))--0.177173897896931))-(A41-((A41*-0.00478126471689766)--0.463893579655204)))/0.583038561409598)/-2.85974411101362)/((4.79370063413687-((1.15437207762303/((((A41--3.48103692303308)/4.79370063413687)/(A41/(4.57293234639098-2.73192496302129)))-2.82430158253863))/(((0.652460598893735/((A41-((A41/(A41-0.583038561409598))/A41))-(0.583038561409598*1.91714966803507)))/((((A41*((0.583038561409598/0.583038561409598)*0.583038561409598))-4.53319430477492)-((((((-1.13780899300683*(A41/(-4.86032007065019*0.583038561409598)))/1.91714966803507)/-4.42080429761027)/(A41-(A41/(-0.140953306227836*((0.583038561409598/(1.66658656278834*A41))/2.69108636912257)))))/A41)/A41))/4.79370063413687))-(-0.140953306227836+0.583038561409598))))--3.48103692303308))/(A41-A41)))*-0.00478126471689766)-0.583038561409598))/3.99993030596617)*(0.583038561409598/((A41*-0.00478126471689766)--0.463893579655204))))*(0.095077531452481/(0.917028362114852-(0.85292601977825/(0.583038561409598/((3.00733625124101*(0.095077531452481/(A41-((A41*-0.140953306227836)/((0.85292601977825/A41)/((A41-0.583038561409598)-(0.917028362114852/(((A41-(-0.140953306227836*0.583038561409598))-(0.618451077938746/(((((A41/1.91714966803507)/(-3.48103692303308*((4.57293234639098/(-0.140953306227836/(((0.583038561409598/((((0.583038561409598/A41)/((((1.93925462087138/4.53319430477492)/A41)/(((1.51498818499594/(0.618451077938746*0.583038561409598))*(A41-((3.15439046911188/4.80580327038557)+-0.00478126471689766)))--3.48103692303308))-(((A41-0.583038561409598)/A41)+-0.00478126471689766)))/(A41*-0.00478126471689766))*((((((-0.140953306227836*(((((0.583038561409598/1.91714966803507)/(-3.48103692303308*((4.57293234639098/0.151688720155053)/(1.93925462087138/4.53319430477492))))/(A41-(A41/A41)))*A41)*0.583038561409598))-((A41/4.79370063413687)/0.583038561409598))--3.48103692303308)/A41)/(((0.583038561409598*(0.583038561409598*-0.463893579655204))*(0.85292601977825+A41))--3.48103692303308))/3.15439046911188)))/((((0.583038561409598/(((A41-((((((((A41-(((0.583038561409598-(-0.140953306227836*0.583038561409598))*-0.140953306227836)*A41))/A41)/(((A41/((A41-((-2.36822538998883-(0.583038561409598*((((0.583038561409598/A41)/(A41-(A41+-0.00478126471689766)))/-2.49718455403351)*(0.583038561409598/1.91714966803507))))/(A41*0.583038561409598)))--3.48103692303308))/(A41-((-0.00478126471689766/(A41-((((1.93925462087138/4.53319430477492)*A41)/0.583038561409598)/((((-3.25913605058041/(A41-0.583038561409598))-((A41-((0.583038561409598/(A41-0.583038561409598))+-0.00478126471689766))/2.69108636912257))--3.48103692303308)/0.095077531452481))))*(0.583038561409598-((0.583038561409598/A41)/(((0.583038561409598/A41)*A41)/(A41-(0.583038561409598/(A41-0.583038561409598)))))))))--0.177173897896931))-(A41-((A41*-0.00478126471689766)--0.463893579655204)))/0.583038561409598)/-2.85974411101362)/((4.79370063413687--3.25913605058041)--3.48103692303308))/(A41-A41)))*-0.00478126471689766)-0.583038561409598))/A41)*(-4.15139059382939/(0.917028362114852-(0.85292601977825/A41))))/((((A41-0.583038561409598)/A41)+-0.00478126471689766)-(0.583038561409598/(A41-0.583038561409598)))))-(1.09384038045951*A41))))/((-0.140953306227836*-0.00478126471689766)/4.53319430477492))))/(A41-(A41/A41)))*A41)*-0.140953306227836)))/(4.57293234639098-2.73192496302129)))))))))*(A41/(-2.4919732055695*-0.140953306227836))))))))/(A41+(0.85292601977825/A41)))))))*(0.583038561409598/((A41*-0.00478126471689766)--0.463893579655204)))</f>
      </c>
    </row>
    <row r="42">
      <c r="A42" t="n" s="0">
        <v>-19.191919191919183</v>
      </c>
      <c r="B42" t="n" s="0">
        <v>0.6062497704576942</v>
      </c>
      <c r="C42" s="0">
        <f>((0.583038561409598/((A42-0.583038561409598)-((A42*-0.140953306227836)*(((0.583038561409598/((3.00733625124101/(0.095077531452481*(-3.48103692303308-(((A42*-0.140953306227836)*((0.618451077938746/(4.57293234639098-2.73192496302129))/(((0.583038561409598/A42)/((-0.607503757870519/(A42-0.583038561409598))--3.48103692303308))/A42)))/(0.095077531452481/(-0.463893579655204/-0.860618321373399))))))*(((0.583038561409598/(1.66658656278834*(1.15437207762303/(-3.48103692303308/(A42-(-0.463893579655204/-0.860618321373399))))))/((A42-(0.85292601977825/(-1.13780899300683*(((A42-(((-4.10667653547708*-0.140953306227836)*-4.15139059382939)+(0.583038561409598/(A42-0.583038561409598))))-((((0.583038561409598/(0.652460598893735/((A42-((0.583038561409598/(A42-0.583038561409598))-((-4.32891033687563*-0.140953306227836)+-0.00478126471689766)))--3.48103692303308)))*(A42*((A42-(0.583038561409598*0.583038561409598))-0.583038561409598)))/(A42-(0.583038561409598/(A42-(0.583038561409598/(((((0.583038561409598/1.91714966803507)/(-3.48103692303308*((4.57293234639098/0.151688720155053)/(1.93925462087138/4.53319430477492))))/(A42-(A42/A42)))*A42)*-0.140953306227836))))))*((((0.652460598893735*1.09384038045951)/(A42-(((-4.43389547350291+(0.583038561409598/(A42/(A42-((((((-4.86032007065019*0.583038561409598)+(((0.583038561409598/-0.463893579655204)*-0.140953306227836)+-0.00478126471689766))/0.0848008121786101)/A42)/(((0.652460598893735/((A42-((0.583038561409598/(A42-0.583038561409598))-(((A42-((0.583038561409598/(A42*-0.140953306227836))/A42))/((((0.583038561409598/-4.89501491621212)/(A42-(A42-((-4.32891033687563*-0.140953306227836)+-0.00478126471689766))))/1.91714966803507)*((((((-0.140953306227836/(((((0.917028362114852/1.91714966803507)/(-3.48103692303308*((4.57293234639098*0.151688720155053)/((((((-3.25913605058041/(A42-0.583038561409598))-((((((A42-(((1.91714966803507-(A42/((A42-((-2.36822538998883-0.583038561409598)/(A42*(A42-0.583038561409598))))--3.48103692303308)))*-0.140953306227836)*A42))/A42)/(((A42+((A42-((-2.36822538998883-0.583038561409598)/(A42*0.583038561409598)))--3.48103692303308))/(A42-((((A42-(((0.583038561409598/A42)/((((1.93925462087138/4.53319430477492)/A42)/(((1.51498818499594/(0.618451077938746*0.583038561409598))*(A42-((3.6412426197987/4.80580327038557)+-0.00478126471689766)))--3.48103692303308))-(((A42-0.583038561409598)/A42)+-0.00478126471689766)))/(A42*-0.00478126471689766)))--0.860618321373399)--3.48103692303308)*(0.583038561409598+((((((-0.140953306227836*(((((A42/1.91714966803507)/(0.583038561409598/0.583038561409598))/((0.652460598893735*1.09384038045951)/(A42-(((0.583038561409598/A42)/A42)/(1.93925462087138/4.53319430477492)))))*0.652460598893735)*0.583038561409598))-(((A42-(((0.583038561409598/(A42-(((0.583038561409598/(0.583038561409598/(((A42-((((((((A42-(((0.583038561409598-(-0.140953306227836*0.583038561409598))*-0.140953306227836)*A42))/A42)/(((A42/((A42-((-2.36822538998883-(0.583038561409598*((((0.583038561409598/A42)/(A42-(A42+-0.00478126471689766)))/-2.49718455403351)*(0.583038561409598/1.91714966803507))))/(A42*0.583038561409598)))--3.48103692303308))/(A42-((-0.00478126471689766/(A42-((((1.93925462087138/4.53319430477492)*A42)/0.583038561409598)/((((-3.25913605058041/(A42-0.583038561409598))-((A42-((0.583038561409598/(A42-0.583038561409598))+-0.00478126471689766))/2.69108636912257))--3.48103692303308)/0.095077531452481))))*(0.583038561409598-((0.583038561409598/A42)/(((0.583038561409598/A42)*A42)/(A42-(0.583038561409598/(A42-0.583038561409598)))))))))--0.177173897896931))-(A42-((A42*-0.00478126471689766)--0.463893579655204)))/0.583038561409598)/-2.85974411101362)/((4.79370063413687--3.25913605058041)--3.48103692303308))/(A42-A42)))*-0.00478126471689766)-0.583038561409598)))*(0.583038561409598/((-0.140953306227836*-0.00478126471689766)--0.463893579655204)))*0.583038561409598)))*((0.583038561409598/(A42-0.583038561409598))-(((((0.583038561409598/A42)/(((A42/((A42-((-2.36822538998883-0.583038561409598)/(A42*0.583038561409598)))--3.48103692303308))/0.85292601977825)--0.177173897896931))-(A42-0.583038561409598))/0.583038561409598)/2.69108636912257)))*1.91714966803507))+-0.00478126471689766)/A42))-(((((0.583038561409598/A42)/(0.583038561409598/A42))*((A42-(0.583038561409598/0.583038561409598))/(A42--0.00478126471689766)))--0.463893579655204)/A42))/A42)-(-0.463893579655204/-0.860618321373399))--0.463893579655204)))))--0.177173897896931))-(-0.140953306227836-1.66658656278834))/0.583038561409598)/2.69108636912257))--3.48103692303308)/0.095077531452481)/((-2.22884569786842-A42)--3.48103692303308))/(0.583038561409598/((A42+-0.00478126471689766)--0.463893579655204))))))+-0.463893579655204)*(((A42*(0.583038561409598/(A42-(0.583038561409598/((0.583038561409598/A42)*(-4.15139059382939/(0.917028362114852-(0.85292601977825/A42))))))))--0.463893579655204)/A42))*1.09384038045951))-((A42/4.79370063413687)/0.583038561409598))--3.48103692303308)/(((A42-0.583038561409598)--0.860618321373399)--3.48103692303308))/(((1.45668580256913*(0.583038561409598*-0.463893579655204))*(0.85292601977825+A42))-0.711413695302594))/3.15439046911188)))/2.69108636912257)))--2.22884569786842))/A42)--3.48103692303308))/(-0.463893579655204/(((A42/((((((0.917028362114852/1.91714966803507)/(-3.48103692303308*((4.57293234639098*0.151688720155053)/((((((-3.25913605058041/(A42-0.583038561409598))-((((((A42-(((0.583038561409598/(A42-((0.095077531452481*4.50248795666546)*(0.917028362114852/A42))))*-0.140953306227836)*A42))/A42)/(((A42+((A42-((-2.36822538998883-0.583038561409598)/(A42*0.583038561409598)))--3.48103692303308))/(A42-((-0.00478126471689766/(A42-(((A42/4.94029576861615)/(((0.151688720155053*(0.618451077938746*0.583038561409598))*(A42-((3.6412426197987/4.80580327038557)+-0.00478126471689766)))--3.48103692303308))/(((A42-(((0.583038561409598/((((0.583038561409598/(((A42*((0.583038561409598/(A42-((0.095077531452481*4.50248795666546)*(0.917028362114852/A42))))*(0.583038561409598/((A42*-0.00478126471689766)--0.463893579655204))))*((A42/(4.57293234639098-((0.583038561409598/(A42-0.583038561409598))-(((A42-((0.583038561409598/(A42*-0.140953306227836))/A42))/((((0.583038561409598/-4.89501491621212)/(A42-(A42-((-4.32891033687563*-0.140953306227836)+-0.00478126471689766))))/1.91714966803507)*((((((-0.140953306227836/(((((0.917028362114852/1.91714966803507)/(-3.48103692303308*((4.57293234639098*0.151688720155053)/((((((-3.25913605058041/(A42-0.583038561409598))-((A42-(((A42-0.583038561409598)/A42)+-0.00478126471689766))/2.69108636912257))--3.48103692303308)/0.095077531452481)/((-2.22884569786842-A42)--3.48103692303308))/(0.583038561409598/((A42+-0.00478126471689766)--0.463893579655204))))))+-0.463893579655204)*(((A42*(0.583038561409598/(A42-(0.583038561409598/(A42-0.583038561409598)))))--0.463893579655204)/A42))*1.09384038045951))-((A42/4.79370063413687)/0.583038561409598))--3.48103692303308)/(((A42-0.583038561409598)--0.860618321373399)--3.48103692303308))/(((1.45668580256913*(0.583038561409598*-0.463893579655204))*(0.85292601977825+A42))-0.711413695302594))/3.15439046911188)))/2.69108636912257))))/3.15439046911188))-(1.66658656278834*(1.15437207762303/3.15439046911188))))*(0.583038561409598/(((0.583038561409598/(((0.583038561409598/(((0.583038561409598/A42)/(((1.51498818499594/(0.618451077938746*0.583038561409598))*(A42-((3.6412426197987/4.80580327038557)+-0.00478126471689766)))--3.48103692303308))-(((A42-0.583038561409598)/A42)+-0.00478126471689766)))/(0.583038561409598/(((((0.583038561409598/1.91714966803507)/(-3.48103692303308*((4.57293234639098/0.151688720155053)/(1.93925462087138/4.53319430477492))))/(A42-(A42/A42)))*A42)*-0.140953306227836)))*(0.583038561409598/3.15439046911188)))/(((0.583038561409598/A42)*(-4.15139059382939/(0.917028362114852-(0.85292601977825/A42))))/(A42-(0.583038561409598/(A42-0.583038561409598)))))-(A42*-0.00478126471689766))))/(A42*(A42-((((((((0.583038561409598/(((A42*((0.583038561409598/(A42-((0.095077531452481*4.50248795666546)*(0.583038561409598/A42))))*(0.583038561409598/(0.583038561409598--0.463893579655204))))*((A42/(4.57293234639098-2.73192496302129))/3.15439046911188))-(1.66658656278834*(1.15437207762303/3.15439046911188))))*(-0.140953306227836/(((0.583038561409598/((((((0.583038561409598/A42)*(-4.15139059382939/(0.917028362114852-(-0.00478126471689766/A42))))/(A42-(0.583038561409598/(A42-0.583038561409598))))/((((1.93925462087138/4.53319430477492)/A42)/(((1.51498818499594/(0.618451077938746*0.583038561409598))*(A42-((3.6412426197987/4.80580327038557)+-0.00478126471689766)))--3.48103692303308))-(((A42-0.583038561409598)/A42)+-0.00478126471689766)))/((0.583038561409598/A42)*(0.583038561409598/(((-0.140953306227836/(((((0.583038561409598/1.91714966803507)/(A42-0.583038561409598))+-0.463893579655204)*(((A42*(0.583038561409598/(A42-(0.583038561409598/(A42-0.583038561409598)))))--0.463893579655204)/A42))*1.09384038045951))-((A42/4.79370063413687)/0.583038561409598))--3.48103692303308))))*0.583038561409598))/(((-4.15139059382939/A42)*(-4.15139059382939/(0.917028362114852-(0.85292601977825/A42))))/(A42-(0.583038561409598/(A42-0.583038561409598)))))-((((0.583038561409598/1.91714966803507)/(-3.48103692303308*((4.57293234639098/0.151688720155053)/(1.93925462087138/4.53319430477492))))/(A42-(A42/A42)))*A42))))/(A42*((A42-(-0.140953306227836*0.583038561409598))-(0.583038561409598/((((A42/(A42-0.583038561409598))/A42)*A42)*-0.140953306227836)))))-(((0.583038561409598/(A42-((0.095077531452481*4.50248795666546)*(0.151688720155053/A42))))*-3.48103692303308)*A42))/A42)/((A42/0.85292601977825)--0.177173897896931))-(A42-0.583038561409598))/(3.6412426197987/4.80580327038557)))))-(-0.463893579655204*(1.15437207762303/3.15439046911188))))*(0.583038561409598/(((A42-((A42-0.583038561409598)/-3.48103692303308))*-0.00478126471689766)--0.463893579655204)))/(A42*(((A42*0.583038561409598)-(0.583038561409598*0.583038561409598))-0.583038561409598))))-0.583038561409598)/1.91714966803507))))*(0.583038561409598+((((((-0.140953306227836*((0.85292601977825/A42)*0.583038561409598))-(((A42-(0.583038561409598/-4.89501491621212))+-0.00478126471689766)/A42))-(((((0.583038561409598/A42)/(0.583038561409598/A42))*(((A42-A42)-0.652460598893735)/(A42--0.00478126471689766)))--0.463893579655204)/A42))/A42)-(-0.463893579655204/-0.860618321373399))--0.463893579655204)))))--0.177173897896931))-(-0.140953306227836-1.66658656278834))/0.583038561409598)/2.69108636912257))--3.48103692303308)/0.095077531452481)/((-2.22884569786842-A42)--3.48103692303308))/(0.583038561409598/((A42+-0.00478126471689766)--0.463893579655204))))))+-0.463893579655204)*(((A42*(0.583038561409598/(A42-(0.583038561409598/(0.85292601977825-0.583038561409598)))))--0.463893579655204)/A42))-((-2.36822538998883-(0.583038561409598*((((0.583038561409598/A42)/(A42-(A42+-0.00478126471689766)))/-2.49718455403351)*(0.583038561409598/1.91714966803507))))/(A42*0.583038561409598)))--3.48103692303308))/(A42-((-0.00478126471689766/(A42-((((1.93925462087138/4.53319430477492)*A42)/(((0.583038561409598/(0.618451077938746*0.583038561409598))*(A42*(A42+-0.00478126471689766)))-0.0848008121786101))/(-0.463893579655204/1.91714966803507))))*(0.583038561409598-(((A42-0.583038561409598)-0.652460598893735)/(((A42*((0.583038561409598/A42)*(-4.15139059382939/(0.917028362114852-(0.85292601977825/A42)))))+-0.463893579655204)--0.00478126471689766))))))--0.177173897896931)))))))/A42)/A42)))/A42)/3.15439046911188)))/((A42/(A42-(((((A42-(((0.583038561409598/-0.463893579655204)*-0.140953306227836)+-0.00478126471689766))*0.0848008121786101)/A42)/(((3.3806625687896/((A42-((A42/(A42-0.583038561409598))-(((((A42*-0.00478126471689766)--0.463893579655204)-(((-0.140953306227836/(((((0.583038561409598/1.91714966803507)/(-3.48103692303308*((0.583038561409598/((A42-0.583038561409598)-((A42*-0.140953306227836)*(((0.583038561409598/((3.00733625124101/(0.095077531452481*(-3.48103692303308-(((A42*-0.140953306227836)*((0.618451077938746/(4.57293234639098-2.73192496302129))/(((0.583038561409598/A42)/((-0.607503757870519/(A42-0.583038561409598))--3.48103692303308))/A42)))/(0.095077531452481/(-0.463893579655204/-0.860618321373399))))))*(((0.583038561409598/(1.66658656278834*(1.15437207762303/(-3.48103692303308/(A42-0.583038561409598)))))/((A42-(0.85292601977825/(-1.13780899300683*(((A42-(((-4.10667653547708*-0.140953306227836)*-4.15139059382939)+(0.583038561409598/(A42-0.583038561409598))))-((((0.583038561409598/(0.652460598893735/((A42-((0.583038561409598/(A42-0.583038561409598))-((-4.32891033687563*-0.140953306227836)+-0.00478126471689766)))--3.48103692303308)))*(A42*((A42-(0.583038561409598*0.583038561409598))-0.583038561409598)))/(A42-(0.583038561409598/(A42-0.583038561409598))))*((((0.652460598893735*1.09384038045951)/(A42-(((-4.43389547350291+(0.583038561409598/(A42/(A42-((((((-4.86032007065019*0.583038561409598)+((((0.095077531452481*4.50248795666546)/-0.463893579655204)*-0.140953306227836)+-0.00478126471689766))/0.0848008121786101)/A42)/(((0.652460598893735/((A42-((0.583038561409598/(A42-0.583038561409598))-(((A42-((0.583038561409598/(A42*-0.140953306227836))/A42))/((((0.583038561409598/-4.89501491621212)/(A42-(A42-((-4.32891033687563*-0.140953306227836)+-0.00478126471689766))))/1.91714966803507)*((((((-0.140953306227836/(((((0.917028362114852/1.91714966803507)/(-3.48103692303308*((4.57293234639098*0.151688720155053)/((((((-3.25913605058041/(A42-0.583038561409598))-((((((-0.463893579655204-(((1.91714966803507-(A42/((A42-((-2.36822538998883-0.583038561409598)/-0.463893579655204))--3.48103692303308)))*-0.140953306227836)*A42))/A42)/(((A42+((A42-((-2.36822538998883-((A42-0.583038561409598)/A42))/(A42*0.583038561409598)))--3.48103692303308))/(A42-((-0.00478126471689766/(A42-(((A42/4.94029576861615)/(((1.51498818499594*(0.618451077938746*0.583038561409598))*(A42-((3.6412426197987/4.80580327038557)+-0.00478126471689766)))--3.48103692303308))/(((A42-(((0.583038561409598/0.583038561409598)*(0.583038561409598/(((A42-((A42-0.583038561409598)/-3.48103692303308))*-0.00478126471689766)--0.463893579655204)))/(A42*(((A42*0.583038561409598)-(0.583038561409598*0.583038561409598))-0.583038561409598))))-0.583038561409598)/1.91714966803507))))*(0.583038561409598+((A42-((A42-0.583038561409598)/-3.48103692303308))--0.463893579655204)))))--0.177173897896931))-(-0.140953306227836-1.66658656278834))/0.583038561409598)/2.69108636912257))--3.48103692303308)/0.095077531452481)/((-2.22884569786842-A42)--3.48103692303308))/(0.583038561409598/((A42+-0.00478126471689766)--0.463893579655204))))))+-0.463893579655204)*(((A42*(0.583038561409598/(A42-A42)))--0.463893579655204)/A42))*1.09384038045951))-((A42/4.79370063413687)/0.583038561409598))--3.48103692303308)/((((((-3.25913605058041/(A42-0.583038561409598))-((((((A42-(((1.91714966803507-(A42/((A42-((-2.36822538998883-0.583038561409598)/(A42*(A42-0.583038561409598))))--3.48103692303308)))*-0.140953306227836)*A42))/A42)/(((A42+((A42-((-2.36822538998883-0.583038561409598)/(A42*0.583038561409598)))--3.48103692303308))/(A42-((-0.00478126471689766/(A42-(((A42/4.94029576861615)/(((1.51498818499594*(0.618451077938746*0.583038561409598))*(A42-((3.6412426197987/4.80580327038557)+-0.00478126471689766)))--3.48103692303308))/(((A42-(((0.583038561409598/((((0.583038561409598/(((A42*((0.583038561409598/(A42-((0.095077531452481*4.50248795666546)*(0.917028362114852/A42))))*(0.583038561409598/(A42-0.583038561409598))))*((A42/(0.583038561409598-A42))/3.15439046911188))-(1.66658656278834*(1.15437207762303/3.15439046911188))))*(0.583038561409598/(((0.583038561409598/(((0.583038561409598/(((0.583038561409598/A42)/(((1.51498818499594/(0.618451077938746*0.583038561409598))*(A42-((3.6412426197987/4.80580327038557)+-0.00478126471689766)))--3.48103692303308))-(((A42-0.583038561409598)/A42)+-0.00478126471689766)))/(A42*-0.00478126471689766))*(0.583038561409598/3.15439046911188)))/(((0.583038561409598/A42)*(-4.15139059382939/(0.917028362114852-(0.85292601977825/A42))))/(A42-(0.583038561409598/(A42-0.583038561409598)))))-(-0.00478126471689766*-0.00478126471689766))))/(A42*(A42-((((((0.583038561409598/A42)/(A42-((-4.32891033687563*-0.140953306227836)+(0.583038561409598/A42))))/-2.49718455403351)/((A42/0.85292601977825)--0.177173897896931))-(A42-0.583038561409598))/(3.6412426197987/4.80580327038557)))))-(-0.463893579655204*(1.15437207762303/3.15439046911188))))*(0.583038561409598/(((A42-((A42-0.583038561409598)/-3.48103692303308))*-0.00478126471689766)--0.463893579655204)))/(A42*(((A42*0.583038561409598)-(0.583038561409598*0.583038561409598))-0.583038561409598))))-0.583038561409598)/(3.00733625124101/(0.095077531452481*(-3.48103692303308-(((A42*-0.140953306227836)*((0.618451077938746/(4.57293234639098-2.73192496302129))/(((0.583038561409598/A42)/((-0.607503757870519/(A42-0.583038561409598))--3.48103692303308))/A42)))/(0.095077531452481/(-0.463893579655204/-0.860618321373399))))))))))*(0.583038561409598+((((0.583038561409598/((A42*-0.00478126471689766)--0.463893579655204))/A42)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42))-0.711413695302594))/3.15439046911188)))/2.69108636912257)))--2.22884569786842))/A42)--3.48103692303308))/(-0.463893579655204/-0.860618321373399))))))/A42)/A42)))/A42)/3.15439046911188)))/((A42/(A42-(((((A42-(((0.583038561409598/-0.463893579655204)*-0.140953306227836)+-0.00478126471689766))*0.0848008121786101)/A42)/(((3.3806625687896/((A42-((A42/(A42-0.583038561409598))-(((((A42*-0.00478126471689766)--0.463893579655204)-((0.583038561409598/(A42*-0.140953306227836))/(A42-3.15439046911188)))/(0.652460598893735/((((((((-0.140953306227836*(((((0.583038561409598/1.91714966803507)/(0.583038561409598/0.583038561409598))/((0.652460598893735*1.09384038045951)/(A42-(((-4.43389547350291+(0.583038561409598/(A42/(A42-((((A42/0.0848008121786101)/A42)/(((0.652460598893735/(0.652460598893735--2.22884569786842))/A42)--3.48103692303308))/(-0.463893579655204/-0.860618321373399))))))/A42)/A42))))*A42)*0.583038561409598))-(((A42-(((0.583038561409598/(A42-((A42-3.15439046911188)*0.583038561409598)))*((0.583038561409598/(A42-0.583038561409598))-((-0.140953306227836/((A42/(A42-(((((A42+(((0.583038561409598/4.94029576861615)*(A42-0.583038561409598))+-0.00478126471689766))/0.0848008121786101)/A42)/(((0.652460598893735/((((0.652460598893735/((1.91714966803507-((0.583038561409598/(A42-0.583038561409598))-(((A42-((0.583038561409598/(A42*(A42-(0.583038561409598/((-2.36822538998883-0.583038561409598)/(A42*(A42-0.583038561409598)))))))/A42))/((((0.583038561409598/-4.89501491621212)/(A42-(A42-((-4.32891033687563*-0.140953306227836)+-0.00478126471689766))))/1.91714966803507)*((((((-0.140953306227836/(((((0.917028362114852/1.91714966803507)/(A42*((4.57293234639098*(A42-(((0.583038561409598/((0.583038561409598/(A42-(0.583038561409598/(A42-0.583038561409598))))-((0.095077531452481*4.50248795666546)*(0.917028362114852/A42))))*-0.140953306227836)*A42)))/((((((-3.25913605058041/(A42-0.583038561409598))-(((((3.6412426197987/4.80580327038557)/(((A42+((A42-((-2.36822538998883-0.583038561409598)/(A42*0.583038561409598)))--3.48103692303308))/(A42-((-0.00478126471689766/(A42-((((1.93925462087138/4.53319430477492)/4.94029576861615)/((((((0.652460598893735/((((0.652460598893735/((1.91714966803507-((0.583038561409598/(A42-0.583038561409598))-(((A42-((0.583038561409598/(A42*(A42-(0.583038561409598/((-2.36822538998883-0.583038561409598)/(A42*(A42-0.583038561409598)))))))/A42))/((((0.583038561409598/-4.89501491621212)/(A42-(A42-((-4.32891033687563*-0.140953306227836)+-0.00478126471689766))))/1.91714966803507)*((((((-0.140953306227836/(((((0.917028362114852/1.91714966803507)/(A42*((4.57293234639098*(0.583038561409598-(((0.583038561409598/((0.583038561409598/(A42-(0.583038561409598/(A42-0.583038561409598))))-((0.095077531452481*4.50248795666546)*(0.917028362114852/A42))))*-0.140953306227836)*A42)))/((((((-3.25913605058041/(A42-0.583038561409598))-(((((((0.583038561409598/((((0.583038561409598/(((A42*((0.583038561409598/(A42-((0.095077531452481*4.50248795666546)*(0.917028362114852/A42))))*(0.583038561409598/((A42*-0.00478126471689766)--0.463893579655204))))*((A42/(4.57293234639098-2.73192496302129))/3.15439046911188))-(1.66658656278834*(1.15437207762303/3.15439046911188))))*(0.583038561409598/(((0.583038561409598/((0.85292601977825/(A42*-0.00478126471689766))*(0.583038561409598/3.15439046911188)))/((-0.463893579655204*(-4.15139059382939/(0.917028362114852-(0.85292601977825/A42))))/(A42-(0.583038561409598/(A42-0.583038561409598)))))-(A42*-0.00478126471689766))))/(A42*((A42-(-0.140953306227836*0.583038561409598))-((((((((0.583038561409598/-0.140953306227836)*(-0.140953306227836/(((0.583038561409598/((((0.583038561409598/A42)/((((1.93925462087138/4.53319430477492)/A42)/(((1.51498818499594/(0.618451077938746*0.583038561409598))*(A42-((3.15439046911188/4.80580327038557)+-0.00478126471689766)))--3.48103692303308))-(((A42-0.583038561409598)/A42)+-0.00478126471689766)))/(A42*-0.00478126471689766))*((((((-0.140953306227836*(((((0.583038561409598/(A42-((0.583038561409598/(A42-0.583038561409598))--0.140953306227836)))/(-3.48103692303308*((4.57293234639098/0.151688720155053)/(1.93925462087138/4.53319430477492))))/(A42-(A42/A42)))*A42)*0.583038561409598))-((A42/(A42+((A42-((-2.36822538998883-(1.91714966803507-0.583038561409598))/(A42*0.583038561409598)))--3.48103692303308)))/0.583038561409598))--3.48103692303308)/A42)/(((1.45668580256913*(0.583038561409598*-0.463893579655204))*(0.85292601977825+A42))--3.48103692303308))/3.15439046911188)))/(((0.583038561409598/A42)*(-4.15139059382939/(0.917028362114852-(0.85292601977825/A42))))/(A42-(0.583038561409598/(A42-0.583038561409598)))))-((((0.583038561409598/1.91714966803507)/(-3.48103692303308*((4.57293234639098/0.151688720155053)/(1.93925462087138/A42))))/(A42-(A42/A42)))*A42))))/((0.917028362114852/1.91714966803507)*((A42-(-0.140953306227836*0.583038561409598))-(0.583038561409598/(((((0.583038561409598/1.91714966803507)/(-3.48103692303308*((4.57293234639098/0.151688720155053)/(1.93925462087138/4.53319430477492))))/(A42-(A42/A42)))*A42)*-0.140953306227836)))))-(((0.583038561409598/(A42-((0.095077531452481*4.50248795666546)*(0.917028362114852/A42))))*-0.140953306227836)*A42))/A42)/(((A42/((0.652460598893735-((-2.36822538998883-0.583038561409598)/(A42*0.583038561409598)))--3.48103692303308))/0.85292601977825)--0.177173897896931))-(A42-0.583038561409598))/0.583038561409598))))-(-0.463893579655204*(1.15437207762303/3.15439046911188))))*(0.583038561409598/((0.0848008121786101*-0.00478126471689766)--0.463893579655204)))/(A42*((1.91714966803507-(0.583038561409598*0.583038561409598))-0.583038561409598)))/(((A42+((A42-((-2.36822538998883-0.583038561409598)/(A42*0.583038561409598)))--3.48103692303308))/(A42-((-0.00478126471689766/(A42-((((1.93925462087138/4.53319430477492)/4.94029576861615)/(((1.51498818499594*(0.618451077938746*0.583038561409598))*(A42-((3.6412426197987/4.80580327038557)+-0.00478126471689766)))--3.48103692303308))/(((A42-(((0.583038561409598/((((0.583038561409598/(((A42*(((A42*-0.00478126471689766)--0.463893579655204)-(((-0.140953306227836/(((((0.583038561409598/1.91714966803507)/(-3.48103692303308*((0.583038561409598/((A42-0.583038561409598)-((A42*-0.140953306227836)*(((0.583038561409598/((3.00733625124101/(0.095077531452481*(-3.48103692303308-(((A42*-0.140953306227836)*((0.618451077938746/(4.57293234639098-2.73192496302129))/(((0.583038561409598/A42)/((-0.607503757870519/(A42-0.583038561409598))--3.48103692303308))/A42)))/(0.095077531452481/(-0.463893579655204/-0.860618321373399))))))*(((0.583038561409598/(1.66658656278834*(1.15437207762303/(-3.48103692303308/(A42-0.583038561409598)))))/((A42-(0.85292601977825/(-1.13780899300683*(((A42-(((-4.10667653547708*-0.140953306227836)*-4.15139059382939)+(0.583038561409598/(A42-0.583038561409598))))-((((0.583038561409598/(0.652460598893735/((A42-((0.583038561409598/(A42-0.583038561409598))-((-4.32891033687563*-0.140953306227836)+-0.00478126471689766)))--3.48103692303308)))*(A42*((A42-(0.583038561409598*0.583038561409598))-0.583038561409598)))/(A42-(0.583038561409598/(A42-0.583038561409598))))*((((0.652460598893735*1.09384038045951)/(A42-(((-4.43389547350291+(0.583038561409598/(A42/(A42-((((((-4.86032007065019*0.583038561409598)+((((3.15439046911188*4.50248795666546)/-0.463893579655204)*-0.140953306227836)+-0.00478126471689766))/0.0848008121786101)/A42)/(((0.652460598893735/((A42-((0.583038561409598/(A42-0.583038561409598))-(((A42-((0.583038561409598/(A42*-0.140953306227836))/A42))/((((0.583038561409598/-4.89501491621212)/(A42-(A42-((-4.32891033687563*-0.140953306227836)+-0.00478126471689766))))/1.91714966803507)*((((((-0.140953306227836/(((((0.917028362114852/1.91714966803507)/(-3.48103692303308*((4.57293234639098*0.151688720155053)/((((((-3.25913605058041/(A42-0.583038561409598))-((((((-0.463893579655204-(((1.91714966803507-(A42/((A42-((-2.36822538998883-0.583038561409598)/(0.583038561409598*(A42-0.583038561409598))))--3.48103692303308)))*-0.140953306227836)*A42))/A42)/(((A42+((A42-((-2.36822538998883-((A42-0.583038561409598)/A42))/(A42*0.583038561409598)))--3.48103692303308))/(A42-((-0.00478126471689766/(A42-(((A42/4.94029576861615)/(((1.51498818499594*(0.618451077938746*0.583038561409598))*(A42-((3.6412426197987/4.80580327038557)+-0.00478126471689766)))--3.48103692303308))/(((A42-(((0.583038561409598/0.583038561409598)*(0.583038561409598/(((A42-((A42-0.583038561409598)/-3.48103692303308))*-0.00478126471689766)--0.463893579655204)))/(A42*(((A42*0.583038561409598)-(0.583038561409598*0.583038561409598))-0.583038561409598))))-0.583038561409598)/1.91714966803507))))*(0.583038561409598+((A42-((A42-0.583038561409598)/-3.48103692303308))--0.463893579655204)))))--0.177173897896931))-(-0.140953306227836-1.66658656278834))/A42)/2.69108636912257))-((A42-((0.583038561409598/(A42-0.583038561409598))-((-4.32891033687563*-0.140953306227836)+-0.00478126471689766)))--3.48103692303308))/0.095077531452481)/((-2.22884569786842-A42)--3.48103692303308))/(0.583038561409598/((A42+-0.00478126471689766)--0.463893579655204))))))+-0.463893579655204)*(((A42*(0.583038561409598/(A42-A42)))--0.463893579655204)/A42))*1.09384038045951))-((A42/4.79370063413687)/0.583038561409598))--3.48103692303308)/((((((-3.25913605058041/(A42-0.583038561409598))-((((((A42-(((1.91714966803507-(A42/((A42-((-2.36822538998883-0.583038561409598)/(A42*(A42-0.583038561409598))))--3.48103692303308)))*-0.140953306227836)*A42))/A42)/(((A42+((A42-((-2.36822538998883-0.583038561409598)/(A42*0.583038561409598)))--3.48103692303308))/(A42-((-0.00478126471689766/(A42-(((A42/4.94029576861615)/(((1.51498818499594*(0.618451077938746*0.583038561409598))*(A42-((3.6412426197987/4.80580327038557)+-0.00478126471689766)))--3.48103692303308))/(((A42-(((0.583038561409598/((((0.583038561409598/(((A42*((0.583038561409598/(A42-((0.095077531452481*4.50248795666546)*(0.917028362114852/A42))))*(0.583038561409598/(A42-0.583038561409598))))*((A42/(0.583038561409598-A42))/3.15439046911188))-(1.66658656278834*(1.15437207762303/3.15439046911188))))*(0.583038561409598/(((0.583038561409598/(((0.583038561409598/(((0.583038561409598/A42)/(((1.51498818499594/(0.618451077938746*0.583038561409598))*(A42-((3.6412426197987/4.80580327038557)+-0.00478126471689766)))--3.48103692303308))-(((A42-0.583038561409598)/A42)+-0.00478126471689766)))/(A42*-0.00478126471689766))*(0.583038561409598/3.15439046911188)))/(((0.583038561409598/A42)*(-4.15139059382939/(0.917028362114852-(0.85292601977825/A42))))/(A42-(0.583038561409598/(A42-0.583038561409598)))))-(-0.00478126471689766*-0.00478126471689766))))/(A42*(A42-((((((0.583038561409598/A42)/(A42-((-4.32891033687563*-0.140953306227836)+(0.583038561409598/A42))))/-2.49718455403351)/((A42/0.85292601977825)--0.177173897896931))-(A42-0.583038561409598))/(3.6412426197987/4.80580327038557)))))-(-0.463893579655204*(1.15437207762303/3.15439046911188))))*(0.583038561409598/(((A42-((A42-0.583038561409598)/-3.48103692303308))*-0.00478126471689766)--0.463893579655204)))/(A42*(((A42*0.583038561409598)-(0.583038561409598*0.583038561409598))-0.583038561409598))))-0.583038561409598)/(3.00733625124101/(0.095077531452481*(A42-(0.583038561409598*0.583038561409598))))))))*(0.583038561409598+((((((-0.140953306227836*(((((0.583038561409598/1.91714966803507)/(0.583038561409598/-1.13780899300683))/((0.652460598893735*1.09384038045951)/(A42-(((-4.43389547350291+(0.583038561409598/(A42/A42)))/A42)/A42))))*A42)*0.583038561409598))-(((A42-(((0.583038561409598/(A42-(((0.583038561409598/(A42-((0.095077531452481*4.50248795666546)*(0.583038561409598/A42))))*(0.583038561409598/((-0.140953306227836*((0.583038561409598/(A42*-0.140953306227836))/A42))--0.463893579655204)))*0.583038561409598)))*((0.583038561409598/(A42-0.583038561409598))-(((((0.583038561409598/A42)/(((A42/((A42-((-2.36822538998883-0.583038561409598)/(A42*0.583038561409598)))--3.48103692303308))/0.85292601977825)--0.177173897896931))-(A42-0.583038561409598))/0.583038561409598)/2.69108636912257)))*1.91714966803507))+-0.00478126471689766)/A42))-(((((0.583038561409598/A42)/(0.583038561409598/A42))*(((A42-A42)-0.652460598893735)/(A42--0.00478126471689766)))--0.463893579655204)/A42))/A42)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42))-0.711413695302594))/3.15439046911188)))/2.69108636912257)))--2.22884569786842))/A42)--3.48103692303308))/(-0.463893579655204/-0.860618321373399))))))/A42)/A42)))/A42)/3.15439046911188)))/((A42/(A42-(((((A42-(((0.583038561409598/-0.463893579655204)*-0.140953306227836)+-0.00478126471689766))*0.0848008121786101)/A42)/(((3.3806625687896/(-0.00478126471689766--3.48103692303308))/A42)--3.48103692303308))/(-0.463893579655204/-0.860618321373399))))*-0.643243744188791)))))--3.48103692303308))/(A42*-0.140953306227836))))/3.15439046911188)/(((0.583038561409598/(((0.583038561409598/(((A42-((((4.80580327038557--3.48103692303308)/-2.85974411101362)/((4.79370063413687-((1.15437207762303/((((A42--3.48103692303308)/(A42-0.583038561409598))/(A42/(4.57293234639098-2.73192496302129)))-2.82430158253863))/(((0.652460598893735/((A42-((A42/(A42-0.583038561409598))/A42))-(0.583038561409598*1.91714966803507)))/((((A42*(1.91714966803507*4.50248795666546))-4.53319430477492)-((((((-1.13780899300683*(A42/(-4.86032007065019*0.583038561409598)))/1.91714966803507)/-4.42080429761027)/A42)/A42)/A42))/4.79370063413687))-(-0.140953306227836+0.583038561409598))))--3.48103692303308))/(A42-A42)))*-0.00478126471689766)-0.583038561409598))/3.99993030596617)*(0.583038561409598/((A42*-0.00478126471689766)--0.463893579655204))))*(0.095077531452481/(0.917028362114852-(0.85292601977825/(0.583038561409598/((3.00733625124101*(0.095077531452481/(A42-((A42*-0.140953306227836)/((0.85292601977825/A42)/((A42-0.583038561409598)-(0.917028362114852/(((A42-(-0.140953306227836*0.583038561409598))-(0.583038561409598/(((((0.583038561409598/1.91714966803507)/(-3.48103692303308*((4.57293234639098/0.151688720155053)/(1.93925462087138/4.53319430477492))))/(A42-(A42/A42)))*A42)*-0.140953306227836)))/(4.57293234639098-2.73192496302129)))))))))*(A42/(-2.4919732055695*-0.140953306227836))))))))/(A42+(0.85292601977825/A42)))))))*(((1.91714966803507-(A42/((A42-((-2.36822538998883-0.583038561409598)/(A42*(A42-0.583038561409598))))--3.48103692303308)))*-0.140953306227836)/(0.583038561409598/A42)))))+-0.463893579655204)*((((A42*0.583038561409598)*(0.583038561409598/(A42-(0.583038561409598/(A42-0.583038561409598)))))--0.463893579655204)/A42))*1.09384038045951))-((A42/4.79370063413687)/0.583038561409598))/A42)))*((A42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42-(A42/A42)))*A42)*0.583038561409598))-((A42/4.79370063413687)/A42))--3.48103692303308)/A42)/(((1.45668580256913*(0.583038561409598*-0.463893579655204))*(0.85292601977825+A42))--3.48103692303308))/3.15439046911188)))/(((((0.583038561409598/(A42-0.583038561409598))-((((((A42-(((0.583038561409598/(A42-((1.91714966803507*4.50248795666546)*(0.917028362114852/A42))))*-0.140953306227836)*A42))/A42)/(((0.583038561409598/((A42+-0.00478126471689766)-(A42-(0.917028362114852*0.583038561409598))))/0.85292601977825)--0.177173897896931))-(A42-0.583038561409598))/0.583038561409598)/-2.36822538998883))--3.48103692303308)*(-4.15139059382939/(0.917028362114852-(0.85292601977825/A42))))/(A42-(0.583038561409598/(A42-0.583038561409598)))))-(A42*-0.00478126471689766))))/(A42*((A42-(-0.140953306227836*0.583038561409598))-(0.583038561409598/(((((0.583038561409598/1.91714966803507)/(-3.48103692303308*((4.57293234639098/1.93925462087138)/(1.93925462087138/4.53319430477492))))/(A42-(A42/A42)))*A42)*-0.140953306227836)))))-(-0.463893579655204*(1.15437207762303/3.15439046911188))))*(0.583038561409598/A42))/(A42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42)/((((1.93925462087138/4.53319430477492)/A42)/(((1.51498818499594/(0.618451077938746*0.583038561409598))*(A42-((3.6412426197987/4.80580327038557)+-0.00478126471689766)))--3.48103692303308))-(((A42-0.583038561409598)/A42)+-0.00478126471689766)))/(A42*-0.00478126471689766))*((((((-0.140953306227836*(((((0.583038561409598/1.91714966803507)/(-3.48103692303308*((4.57293234639098/0.151688720155053)/(1.93925462087138/4.53319430477492))))/(A42-(A42/A42)))*A42)*0.583038561409598))-((A42/4.79370063413687)/0.583038561409598))--3.48103692303308)/A42)/(((1.45668580256913*(0.583038561409598*-0.463893579655204))*(0.85292601977825+A42))--3.48103692303308))/3.15439046911188)))/(((0.583038561409598/A42)*(-4.15139059382939/(0.917028362114852-(0.85292601977825/A42))))/(A42-(0.583038561409598/(A42-0.583038561409598)))))-(A42*-0.00478126471689766)))+(0.583038561409598/A42)))))/((0.652460598893735*1.09384038045951)/(A42-(((-4.43389547350291+(0.583038561409598/(A42/(A42-(((((A42+(((0.583038561409598/-0.463893579655204)*-0.140953306227836)+-0.00478126471689766))/0.0848008121786101)/A42)/(((0.652460598893735/((A42-((0.583038561409598/(A42-0.583038561409598))--0.140953306227836))--2.22884569786842))/A42)--3.48103692303308))/(((0.583038561409598/1.09384038045951)/(4.80580327038557--3.48103692303308))/-0.860618321373399))))))/A42)/A42))))*A42)*0.583038561409598))-(((A42-(((0.583038561409598/(A42-((((A42-0.583038561409598)/A42)+-0.00478126471689766)*0.583038561409598)))*0.652460598893735)*1.91714966803507))+-0.00478126471689766)/A42))-(((((0.583038561409598/A42)/(0.583038561409598/A42))*(((A42-0.583038561409598)-0.652460598893735)/(A42--0.00478126471689766)))--0.463893579655204)/A42))/A42)-(-0.463893579655204/((A42+-0.00478126471689766)--0.463893579655204)))--0.463893579655204)))))--0.177173897896931))-(-0.140953306227836-1.66658656278834))/0.583038561409598)/2.69108636912257))--3.48103692303308)/0.095077531452481)/((-2.22884569786842-(A42/4.80580327038557))--3.48103692303308))/(0.583038561409598/((A42+-0.00478126471689766)--0.463893579655204))))))+-0.463893579655204)*(((A42*(0.583038561409598/(A42-(0.583038561409598/(A42-0.583038561409598)))))--0.463893579655204)/A42))*1.09384038045951))-((A42/4.79370063413687)/0.583038561409598))--3.48103692303308)/(((A42-0.583038561409598)--0.860618321373399)--3.48103692303308))/(((1.45668580256913*0.583038561409598)*(0.85292601977825+A42))-(-0.140953306227836*(((((0.583038561409598/((0.583038561409598/A42)*-0.140953306227836))/((((((((-4.86032007065019*0.583038561409598)+(((0.583038561409598/-0.463893579655204)*-0.140953306227836)+-0.00478126471689766))/0.0848008121786101)/A42)/(((0.652460598893735/((A42-((0.583038561409598/(A42-0.583038561409598))-(((A42-((0.583038561409598/(A42*-0.140953306227836))/A42))/((((0.583038561409598/-4.89501491621212)/(A42-(A42-((-4.32891033687563*-0.140953306227836)+-0.00478126471689766))))/1.91714966803507)*((((((-0.140953306227836/((((-2.36822538998883/(-3.48103692303308*((4.57293234639098*0.151688720155053)/((((((-3.25913605058041/(A42-0.583038561409598))-((((((A42-(((1.91714966803507-(A42/((A42-(0.711413695302594/((0.583038561409598/A42)/(0.583038561409598/A42))))--3.48103692303308)))*-0.140953306227836)*A42))/A42)/(((A42+((A42-((-2.36822538998883-0.583038561409598)/(A42*0.583038561409598)))--3.48103692303308))/(A42-((-0.00478126471689766/(((((((((-0.140953306227836*(((((1.15437207762303/1.91714966803507)/(0.583038561409598/0.583038561409598))/((0.652460598893735*1.09384038045951)/(A42-(((-4.43389547350291+(0.583038561409598/(A42/(A42-((((A42/0.0848008121786101)/A42)/(((0.652460598893735/(0.652460598893735--2.22884569786842))/A42)--3.48103692303308))/(-0.463893579655204/-0.860618321373399))))))/A42)/A42))))*A42)*0.583038561409598))-(((A42-(((0.583038561409598/(A42-((A42-0.583038561409598)*0.583038561409598)))*((0.583038561409598/(A42-0.583038561409598))-((-0.140953306227836/((A42/(A42-(((((A42+(((0.583038561409598/4.94029576861615)*-0.140953306227836)+-0.00478126471689766))/0.0848008121786101)/A42)/(((0.652460598893735/((((0.652460598893735/((1.91714966803507-((0.583038561409598/(A42-0.583038561409598))-(((A42-((0.583038561409598/(A42*(A42-(0.583038561409598/(A42-0.583038561409598)))))/A42))/((((0.583038561409598/-4.89501491621212)/(A42-(A42-((-4.32891033687563*-0.140953306227836)+-0.00478126471689766))))/1.91714966803507)*(((((A42-((A42/4.79370063413687)/0.583038561409598))--3.48103692303308)/(((A42-0.583038561409598)--0.860618321373399)--3.48103692303308))/((A42-((-0.00478126471689766/(A42-((((1.93925462087138/4.53319430477492)*A42)/0.583038561409598)/((((-3.25913605058041/(A42-0.583038561409598))-((A42-((0.583038561409598/(A42-0.583038561409598))+-0.00478126471689766))/2.69108636912257))--3.48103692303308)/0.095077531452481))))*(0.583038561409598-((0.583038561409598/A42)/(((0.583038561409598/A42)*A42)/(A42-(0.583038561409598/(A42-0.583038561409598))))))))-0.711413695302594))/3.15439046911188)))/2.69108636912257)))--2.22884569786842))/A42)--3.48103692303308)--3.48103692303308))/A42)--3.48103692303308))/(-0.463893579655204/-0.860618321373399))))*0.583038561409598))/2.69108636912257)))*1.91714966803507))+-0.00478126471689766)/A42))-(((((0.583038561409598/A42)/(0.583038561409598/A42))*(((A42-0.583038561409598)-0.652460598893735)/(A42--0.00478126471689766)))--0.463893579655204)/A42))/A42)-(-0.463893579655204/-0.860618321373399))--0.463893579655204)/(A42-(-3.48103692303308/(-0.463893579655204/-0.860618321373399))))*(0.583038561409598/((A42*((0.583038561409598/A42)*(-4.15139059382939/(0.917028362114852-(0.85292601977825/A42)))))+-0.463893579655204)))-(((A42/4.94029576861615)/(-4.15139059382939/(0.917028362114852-(-0.00478126471689766/A42))))/(((A42-(((0.583038561409598/((((0.583038561409598/(((A42*((0.583038561409598/(A42-((0.095077531452481*4.50248795666546)*(0.917028362114852/A42))))*(0.583038561409598/((A42*-0.00478126471689766)--0.463893579655204))))*((A42/(4.57293234639098-2.73192496302129))/3.15439046911188))-(1.66658656278834*(1.15437207762303/3.15439046911188))))*(0.583038561409598/(((0.583038561409598/((0.85292601977825/(A42*-0.00478126471689766))*(0.583038561409598/3.15439046911188)))/((-0.463893579655204*(-4.15139059382939/(0.917028362114852-(0.85292601977825/A42))))/(A42-(0.583038561409598/(A42-0.583038561409598)))))-(A42*-0.00478126471689766))))/(A42*((A42-(-0.140953306227836*0.583038561409598))-((((((((0.583038561409598/-0.140953306227836)*(-0.140953306227836/(((0.583038561409598/((((0.583038561409598/A42)/((((1.93925462087138/4.53319430477492)/A42)/(((1.51498818499594/(0.618451077938746*0.583038561409598))*(A42-((3.15439046911188/4.80580327038557)+-0.00478126471689766)))--3.48103692303308))-(((A42-0.583038561409598)/A42)+-0.00478126471689766)))/(A42*-0.00478126471689766))*((((4.57293234639098-2.73192496302129)/A42)/(((1.45668580256913*(0.583038561409598*-0.463893579655204))*(0.85292601977825+A42))--3.48103692303308))/3.15439046911188)))/(((0.583038561409598/A42)*(-4.15139059382939/(0.917028362114852-(0.85292601977825/A42))))/(A42-(0.583038561409598/(A42-0.583038561409598)))))-(1.09384038045951*A42))))/((0.917028362114852/1.91714966803507)*((A42-(-0.140953306227836*0.583038561409598))-(0.583038561409598/(((((0.583038561409598/1.91714966803507)/(-3.48103692303308*((4.57293234639098/0.151688720155053)/(1.93925462087138/4.53319430477492))))/(A42-(A42/A42)))*A42)*-0.140953306227836)))))-(((0.583038561409598/(A42-((0.095077531452481*4.50248795666546)*(0.917028362114852/A42))))*-0.140953306227836)*A42))/A42)/(((A42/(A42--3.48103692303308))/0.85292601977825)--0.177173897896931))-(A42-0.583038561409598))/0.583038561409598))))-(-0.463893579655204*(1.15437207762303/3.15439046911188))))*(0.583038561409598/((0.0848008121786101*-0.00478126471689766)--0.463893579655204)))/(A42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42-(((-4.43389547350291+(0.583038561409598/(A42/(A42-(((((A42+(((0.583038561409598/-0.463893579655204)*-0.140953306227836)+-0.00478126471689766))/0.0848008121786101)/A42)/(((0.652460598893735/(0.652460598893735--2.22884569786842))/A42)--3.48103692303308))/(-0.463893579655204/-0.860618321373399))))))/A42)/A42))))*A42)*0.583038561409598))-(((A42-(((0.583038561409598/(A42-((A42-0.583038561409598)*0.583038561409598)))*0.652460598893735)*1.91714966803507))+-0.00478126471689766)/A42))-((((-2.36822538998883-0.583038561409598)*(((A42-0.583038561409598)-0.652460598893735)/(A42--0.00478126471689766)))--0.463893579655204)/A42))/A42)-(1.51498818499594/-0.860618321373399))--0.463893579655204)))))--0.177173897896931))-(-0.140953306227836-1.66658656278834))/0.583038561409598)/2.69108636912257))--3.48103692303308)/0.095077531452481)/((-2.22884569786842-A42)--3.48103692303308))/(0.583038561409598/((A42+-0.00478126471689766)--0.463893579655204))))))+-0.463893579655204)*(((A42*(0.583038561409598/(A42-(0.583038561409598/(A42-0.583038561409598)))))--0.463893579655204)/A42))*1.09384038045951))-((A42/4.79370063413687)/0.583038561409598))--3.48103692303308)/(((A42-0.583038561409598)--0.860618321373399)--3.48103692303308))/(A42-0.711413695302594))/3.15439046911188)))/2.69108636912257)))--2.22884569786842))/A42)--3.48103692303308))*-0.00478126471689766)--0.463893579655204)*((4.57293234639098/0.151688720155053)/(1.93925462087138/4.53319430477492))))/(A42-(A42/A42)))*A42)*0.583038561409598))))/3.15439046911188)))/2.69108636912257)))--2.22884569786842))/A42)--3.48103692303308)--3.48103692303308))/A42)-((0.583038561409598/(0.583038561409598*((A42-A42)/(0.0848008121786101*(A42+((((A42/A42)/((0.583038561409598/A42)*(0.583038561409598/(((-0.140953306227836/(((((-0.463893579655204/((A42+-0.00478126471689766)--0.463893579655204))/(-3.48103692303308*((4.57293234639098/0.151688720155053)/((((((0.583038561409598/(A42-0.583038561409598))-((((((A42-(((0.583038561409598/(A42-((1.91714966803507*4.50248795666546)*(0.917028362114852/A42))))*-0.140953306227836)*A42))/A42)/(((0.583038561409598/((A42+-0.00478126471689766)-(A42-(-0.140953306227836*0.583038561409598))))/0.85292601977825)--0.177173897896931))-(A42-0.583038561409598))/0.583038561409598)/-2.36822538998883))--3.48103692303308)/0.095077531452481)/((A42-(A42/1.91714966803507))--3.48103692303308))/(0.583038561409598/((A42*-0.00478126471689766)--0.463893579655204))))))+-0.463893579655204)*((A42*(A42-(0.583038561409598/(A42-0.583038561409598))))/A42))*1.09384038045951))-((A42/4.79370063413687)/((0.583038561409598/(A42-((1.91714966803507*4.50248795666546)*(0.917028362114852/A42))))*-0.140953306227836)))--3.48103692303308))))/(A42-0.583038561409598))+-0.00478126471689766))))))/(0.583038561409598/(A42-0.583038561409598))))*(0.618451077938746*0.583038561409598))*(A42-((3.6412426197987/4.80580327038557)+0.151688720155053)))--3.48103692303308))/(((A42-(((0.583038561409598/((((0.583038561409598/(((A42*((4.57293234639098*0.151688720155053)/((0.583038561409598/1.91714966803507)/(0.583038561409598/((A42+-0.00478126471689766)--0.463893579655204)))))*((A42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42-(A42/A42)))*A42)*0.583038561409598))-((A42/4.79370063413687)/0.583038561409598))--3.48103692303308)/A42)/(((1.45668580256913*(0.583038561409598*-0.463893579655204))*(0.85292601977825+A42))--3.48103692303308))/3.15439046911188)))/(((0.583038561409598/A42)*(-4.15139059382939/(0.917028362114852-(0.85292601977825/A42))))/(A42-(0.583038561409598/(A42-0.583038561409598)))))-(A42*-0.00478126471689766))))/(A42*((A42-(-0.140953306227836*0.583038561409598))-(0.583038561409598/(((((-0.140953306227836/1.91714966803507)/(-3.48103692303308*((4.57293234639098/1.93925462087138)/(1.93925462087138/4.53319430477492))))/(A42-(A42/A42)))*A42)*-0.140953306227836)))))-(-0.463893579655204*(1.15437207762303/3.15439046911188))))*(0.583038561409598/A42))/(A42*(A42-0.583038561409598))))-0.583038561409598)/1.91714966803507))))*((A42/4.79370063413687)/0.583038561409598))))--0.177173897896931))-(-0.140953306227836-1.66658656278834))/0.583038561409598)/2.69108636912257))--3.48103692303308)/0.095077531452481)/((-2.22884569786842-(A42/4.80580327038557))--3.48103692303308))/(0.583038561409598/((A42+-0.00478126471689766)--0.463893579655204))))))+-0.463893579655204)*-2.4919732055695)*1.09384038045951))-((A42/4.79370063413687)/0.583038561409598))--3.48103692303308)/(((A42-0.583038561409598)--0.860618321373399)--3.48103692303308))/(((1.45668580256913*0.583038561409598)*(0.85292601977825+A42))-0.711413695302594))/3.15439046911188)))/2.69108636912257)))--2.22884569786842))/A42)--3.48103692303308)--3.48103692303308))/A42)--3.48103692303308))/(-0.463893579655204/-0.860618321373399))))*0.583038561409598))/2.69108636912257)))*1.91714966803507))+-0.00478126471689766)/A42))-(((((0.583038561409598/A42)/(0.583038561409598/A42))*(((A42-0.583038561409598)-0.652460598893735)/(((A42*((0.583038561409598/A42)*(-4.15139059382939/(0.917028362114852-(0.85292601977825/A42)))))+-0.463893579655204)--0.00478126471689766)))--0.463893579655204)/A42))/A42)-(-0.463893579655204/-0.860618321373399))--0.463893579655204)/(A42-(-3.48103692303308/(-0.463893579655204/-0.860618321373399))))*(0.583038561409598/((A42*((0.583038561409598/A42)*(-4.15139059382939/(0.917028362114852-(0.85292601977825/A42)))))+-0.463893579655204)))))/2.69108636912257)))--3.48103692303308))/A42)--3.48103692303308))/(-0.463893579655204/-0.860618321373399))))*-0.643243744188791)))))--3.48103692303308))/(A42*-0.140953306227836))))/3.15439046911188)/(((0.583038561409598/(((0.583038561409598/(((A42-((((4.80580327038557--3.48103692303308)/-2.85974411101362)/((4.79370063413687-((1.15437207762303/((((A42--3.48103692303308)/(A42-0.583038561409598))/(A42/(4.57293234639098-2.73192496302129)))-2.82430158253863))/(((0.652460598893735/((A42-((A42/(A42-0.583038561409598))/A42))-(0.583038561409598*1.91714966803507)))/((((A42*((0.583038561409598/0.583038561409598)*0.583038561409598))-4.53319430477492)-((((((-1.13780899300683*(A42/(-4.86032007065019*0.583038561409598)))/1.91714966803507)/-4.42080429761027)/A42)/A42)/A42))/4.79370063413687))-(-0.140953306227836+0.583038561409598))))--3.48103692303308))/(A42-A42)))*-0.00478126471689766)-0.583038561409598))/3.99993030596617)*(0.583038561409598/((A42*-0.00478126471689766)--0.463893579655204))))*(0.095077531452481/(0.917028362114852-(0.85292601977825/(0.583038561409598/((3.00733625124101*(0.095077531452481/(A42-((A42*-0.140953306227836)/((0.85292601977825/A42)/((A42-0.583038561409598)-(0.917028362114852/(((A42-(-0.140953306227836*0.583038561409598))-(0.583038561409598/(((((0.583038561409598/1.91714966803507)/(-3.48103692303308*((4.57293234639098/0.151688720155053)/(1.93925462087138/4.53319430477492))))/(A42-(A42/A42)))*A42)*-0.140953306227836)))/(4.57293234639098-2.73192496302129)))))))))*(A42/(-2.4919732055695*-0.140953306227836))))))))/(A42+(0.85292601977825/A42)))))))*(((1.91714966803507-(A42/((A42-((-2.36822538998883-0.583038561409598)/(A42*(A42-0.583038561409598))))--3.48103692303308)))*-0.140953306227836)/(0.583038561409598/A42)))))+-0.463893579655204)*((((A42*0.583038561409598)*(0.583038561409598/(A42-(0.583038561409598/(A42-0.583038561409598)))))--0.463893579655204)/A42))*1.09384038045951))-((A42/4.79370063413687)/0.583038561409598))/A42))/(0.652460598893735/(((((A42-(((0.583038561409598*-0.140953306227836)*-4.15139059382939)+-0.00478126471689766))-((A42*(((0.652460598893735/((((0.652460598893735/((1.91714966803507-((0.583038561409598/(A42-0.583038561409598))-(((A42-((0.583038561409598/(A42*(A42-(0.583038561409598/((-2.36822538998883-0.583038561409598)/(A42*(A42-0.583038561409598)))))))/A42))/((((0.583038561409598/-4.89501491621212)/(A42-(A42-((-4.32891033687563*-0.140953306227836)+-0.00478126471689766))))/1.91714966803507)*((((((-0.140953306227836/(((((0.917028362114852/1.91714966803507)/(A42*((4.57293234639098*(A42-(((0.583038561409598/((0.583038561409598/(A42-(0.583038561409598/((((A42/4.94029576861615)/(((1.51498818499594*(0.618451077938746*0.583038561409598))*(A42-((3.6412426197987/4.80580327038557)+-0.00478126471689766)))--3.48103692303308))/(((A42-(((0.583038561409598/((((0.583038561409598/(((A42*((0.583038561409598/(A42-((0.095077531452481*4.50248795666546)*(0.917028362114852/A42))))*(0.583038561409598/(A42-0.583038561409598))))*((A42/(4.57293234639098-A42))/3.15439046911188))-(1.66658656278834*(1.15437207762303/3.15439046911188))))*(0.583038561409598/(((0.583038561409598/(((0.583038561409598/(((0.583038561409598/A42)/(((1.51498818499594/(0.618451077938746*0.583038561409598))*(A42-((3.6412426197987/4.80580327038557)+-0.00478126471689766)))--3.48103692303308))-(((A42-0.583038561409598)/A42)+-0.00478126471689766)))/(A42*-0.00478126471689766))*(0.583038561409598/3.15439046911188)))/(((0.583038561409598/A42)*(-4.15139059382939/(0.917028362114852-(0.85292601977825/A42))))/(A42-(0.583038561409598/(A42-0.583038561409598)))))-(-1.13780899300683*(A42/(-4.86032007065019*0.583038561409598))))))/(A42*(A42-(((((((A42*(A42-0.583038561409598))/A42)/(A42-((-4.32891033687563*-0.140953306227836)+(0.583038561409598/A42))))/-2.49718455403351)/((A42/0.85292601977825)--0.177173897896931))-(A42-0.583038561409598))/((((0.618451077938746/(4.57293234639098-2.73192496302129))/(((0.583038561409598/A42)/((-0.607503757870519/(A42-0.583038561409598))--3.48103692303308))/A42))/(A42-((0.095077531452481*4.50248795666546)*(0.583038561409598/A42))))*(0.583038561409598/((-0.140953306227836*((0.583038561409598/(A42*-0.140953306227836))/A42))--0.463893579655204)))))))-(-0.463893579655204*(1.15437207762303/3.15439046911188))))*(0.583038561409598/(((A42-((A42-0.583038561409598)/-3.48103692303308))*-0.00478126471689766)--0.463893579655204)))/(A42*(((A42*0.583038561409598)-(0.583038561409598*1.91714966803507))-0.583038561409598))))-0.583038561409598)/(3.00733625124101/(0.095077531452481*(-3.48103692303308-(A42/(((0.583038561409598/A42)/(0.583038561409598/A42))/(-0.463893579655204/-0.860618321373399))))))))-0.583038561409598))))-((0.095077531452481*4.50248795666546)*(0.917028362114852/A42))))*-0.140953306227836)*A42)))/((((((-3.25913605058041/(A42-0.583038561409598))-(((((3.6412426197987/4.80580327038557)/(((A42+((A42-((-2.36822538998883-0.583038561409598)/(A42*0.583038561409598)))--3.48103692303308))/(A42-((-0.00478126471689766/(A42-((((1.93925462087138/4.53319430477492)/4.94029576861615)/(((1.51498818499594*(0.618451077938746*0.583038561409598))*(A42-((3.6412426197987/4.80580327038557)+-0.00478126471689766)))--3.48103692303308))/(((A42-(((0.583038561409598/((((0.583038561409598/(((A42*((4.57293234639098*0.151688720155053)/((0.583038561409598/1.91714966803507)/(0.583038561409598/((A42+-0.00478126471689766)--0.463893579655204)))))*((A42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42-(A42/A42)))*A42)*0.583038561409598))-((A42/4.79370063413687)/A42))--3.48103692303308)/A42)/(((1.45668580256913*(0.583038561409598*-0.463893579655204))*(0.85292601977825+A42))--3.48103692303308))/3.15439046911188)))/(((((0.583038561409598/(A42-0.583038561409598))-((((((A42-(((0.583038561409598/(A42-((1.91714966803507*4.50248795666546)*(0.917028362114852/A42))))*-0.140953306227836)*A42))/A42)/(((0.583038561409598/((A42+-0.00478126471689766)-(A42-(-0.140953306227836*0.583038561409598))))/0.85292601977825)--0.177173897896931))-(A42-0.583038561409598))/0.583038561409598)/-2.36822538998883))--3.48103692303308)*(-4.15139059382939/(0.917028362114852-(0.85292601977825/A42))))/(A42-(0.583038561409598/(A42-0.583038561409598)))))-(A42*-0.00478126471689766))))/(A42*((A42-((-0.140953306227836*0.583038561409598)*0.583038561409598))-(0.583038561409598/(((((0.583038561409598/1.91714966803507)/(-3.48103692303308*((4.57293234639098/1.93925462087138)/(1.93925462087138/-0.00478126471689766))))/(A42-(A42/A42)))*A42)*-0.140953306227836)))))-(-0.463893579655204*(1.15437207762303/3.15439046911188))))*(0.583038561409598/A42))/(A42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42)/((((1.93925462087138/4.53319430477492)/A42)/(((1.51498818499594/(0.618451077938746*0.583038561409598))*(A42-((3.6412426197987/4.80580327038557)+-0.00478126471689766)))--3.48103692303308))-(((A42-0.583038561409598)/A42)+-0.00478126471689766)))/(A42*-0.00478126471689766))*((((((-0.140953306227836*(((((0.583038561409598/1.91714966803507)/(-3.48103692303308*((4.57293234639098/0.151688720155053)/(1.93925462087138/4.53319430477492))))/(A42-(A42/A42)))*A42)*0.583038561409598))-((A42/4.79370063413687)/0.583038561409598))--3.48103692303308)/A42)/(((1.45668580256913*(0.583038561409598*-0.463893579655204))*(0.85292601977825+A42))--3.48103692303308))/3.15439046911188)))/(((0.583038561409598/A42)*(-4.15139059382939/(0.917028362114852-(0.85292601977825/A42))))/(A42-(0.583038561409598/(A42-0.583038561409598)))))-(A42*-0.00478126471689766)))+(0.583038561409598/A42)))))/((0.652460598893735*1.09384038045951)/(A42-(((-4.43389547350291+(0.583038561409598/(4.50248795666546/(A42-(((((A42+(((0.583038561409598/-0.463893579655204)*-0.140953306227836)+-0.00478126471689766))/0.0848008121786101)/A42)/(((0.652460598893735/((A42-((0.583038561409598/(A42-0.583038561409598))--0.140953306227836))--2.22884569786842))/A42)--3.48103692303308))/(((0.583038561409598/1.09384038045951)/(4.80580327038557--3.48103692303308))/-0.860618321373399))))))/A42)/A42))))*A42)*0.583038561409598))-(((A42-(((0.583038561409598/(A42-((((A42-0.583038561409598)/A42)+-0.00478126471689766)*0.583038561409598)))*0.652460598893735)*1.91714966803507))+-0.00478126471689766)/A42))-(((((0.583038561409598/A42)/(0.583038561409598/A42))*(((A42-0.583038561409598)-0.652460598893735)/(A42--0.00478126471689766)))--0.463893579655204)/A42))/A42)-(-0.463893579655204/((A42+-0.00478126471689766)--0.463893579655204)))--0.463893579655204)))))--0.177173897896931))-(-0.140953306227836-1.66658656278834))/0.583038561409598)/2.69108636912257))--3.48103692303308)/0.095077531452481)/((-2.22884569786842-(A42/4.80580327038557))--3.48103692303308))/(0.583038561409598/((0.583038561409598/(A42/A42))--0.463893579655204))))))+-0.463893579655204)*(((A42*(0.583038561409598/(A42-(0.583038561409598/(A42-0.583038561409598)))))--0.463893579655204)/A42))*1.09384038045951))-((A42/4.79370063413687)/0.583038561409598))--3.48103692303308)/(((A42-0.583038561409598)--0.860618321373399)--3.48103692303308))/(((1.45668580256913*0.583038561409598)*(0.85292601977825+A42))-0.711413695302594))/3.15439046911188)))/2.69108636912257)))--2.22884569786842))/A42)--3.48103692303308)--3.48103692303308))/A42)-((0.583038561409598/(0.583038561409598*((A42-A42)/(0.0848008121786101*(A42+((((A42/A42)/((0.583038561409598/A42)*(0.583038561409598/(((-0.140953306227836/(((((0.583038561409598/1.91714966803507)/(-3.48103692303308*((4.57293234639098/0.151688720155053)/((((((0.583038561409598/(A42-0.583038561409598))-((((((A42-(((0.583038561409598/((A42-0.583038561409598)-((1.91714966803507*4.50248795666546)*(0.917028362114852/A42))))*-0.140953306227836)*A42))/A42)/(((0.583038561409598/((A42+-0.00478126471689766)-(A42-(-0.140953306227836*0.583038561409598))))/0.85292601977825)--0.177173897896931))-(A42-0.583038561409598))/0.583038561409598)/-2.36822538998883))--3.48103692303308)/0.095077531452481)/((A42-(A42/1.91714966803507))--3.48103692303308))/(0.583038561409598/(0.151688720155053--0.463893579655204))))))+-0.463893579655204)*(((A42*(0.583038561409598/(A42-(0.583038561409598/(A42-0.583038561409598)))))--0.463893579655204)/A42))*1.09384038045951))-((A42/4.79370063413687)/((0.583038561409598/(A42-((1.91714966803507*4.50248795666546)*(0.917028362114852/A42))))*-0.140953306227836)))--3.48103692303308))))/(A42-0.583038561409598))+-0.00478126471689766))))))/(0.583038561409598/(A42-0.583038561409598)))))*(0.583038561409598/3.15439046911188)))/(-4.86032007065019*0.583038561409598))/(A42-(-3.48103692303308/(-0.463893579655204/-0.860618321373399))))*(0.583038561409598/((A42*((0.583038561409598/A42)*(-4.15139059382939/((((-4.43389547350291+(0.583038561409598/(A42/A42)))/A42)/A42)-(0.85292601977825/A42)))))+-0.463893579655204)))))/2.69108636912257)))--3.48103692303308))/A42)--3.48103692303308))/(-0.463893579655204/-0.860618321373399))))*-0.643243744188791)))))--3.48103692303308))/(A42*-0.140953306227836))))/3.15439046911188)/(((0.583038561409598/(((0.583038561409598/(((A42-((((((((A42-(((A42-(-0.140953306227836*0.583038561409598))*-0.140953306227836)*A42))/A42)/(((A42/((A42-((-2.36822538998883-(0.583038561409598*((((0.583038561409598/A42)/(A42-(A42+-0.00478126471689766)))/-2.49718455403351)*(0.583038561409598/1.91714966803507))))/(A42*0.583038561409598)))--3.48103692303308))/(A42-((-0.00478126471689766/(A42-((((1.93925462087138/4.53319430477492)*A42)/(((0.583038561409598/(0.618451077938746*0.583038561409598))*(A42*(A42+-0.177173897896931)))-0.0848008121786101))/(-0.463893579655204/1.91714966803507))))*(0.583038561409598-((0.583038561409598/((((0.583038561409598/(4.57293234639098-2.73192496302129))/(A42-(((A42-0.583038561409598)/A42)+-0.00478126471689766)))/(A42*-0.00478126471689766))*(((0.583038561409598/1.09384038045951)/(4.80580327038557--3.48103692303308))/3.15439046911188)))/(((0.583038561409598/A42)*(-4.15139059382939/(0.917028362114852-(-0.00478126471689766/A42))))/(A42-(0.583038561409598/(A42-0.583038561409598)))))))))--0.177173897896931))-(A42-((A42*-0.00478126471689766)--0.463893579655204)))/0.583038561409598)/-2.85974411101362)/((4.79370063413687-((1.15437207762303/((((A42--3.48103692303308)/4.79370063413687)/(A42/(4.57293234639098-2.73192496302129)))-2.82430158253863))/(((0.652460598893735/((A42-((A42/(A42-0.583038561409598))/A42))-(0.583038561409598*1.91714966803507)))/((((A42*((0.583038561409598/0.583038561409598)*0.583038561409598))-4.53319430477492)-((((((-1.13780899300683*(A42/(-4.86032007065019*0.583038561409598)))/1.91714966803507)/-4.42080429761027)/(A42-(A42/(-0.140953306227836*((0.583038561409598/(1.66658656278834*A42))/2.69108636912257)))))/A42)/A42))/4.79370063413687))-(-0.140953306227836+0.583038561409598))))--3.48103692303308))/(A42-A42)))*-0.00478126471689766)-0.583038561409598))/3.99993030596617)*(0.583038561409598/((A42*-0.00478126471689766)--0.463893579655204))))*(0.095077531452481/(0.917028362114852-(0.85292601977825/(0.583038561409598/((3.00733625124101*(0.095077531452481/(A42-((A42*-0.140953306227836)/((0.85292601977825/A42)/((A42-0.583038561409598)-(0.917028362114852/(((A42-(-0.140953306227836*0.583038561409598))-(0.618451077938746/(((((A42/1.91714966803507)/(-3.48103692303308*((4.57293234639098/(-0.140953306227836/(((0.583038561409598/((((0.583038561409598/A42)/((((1.93925462087138/4.53319430477492)/A42)/(((1.51498818499594/(0.618451077938746*0.583038561409598))*(A42-((3.15439046911188/4.80580327038557)+-0.00478126471689766)))--3.48103692303308))-(((A42-0.583038561409598)/A42)+-0.00478126471689766)))/(A42*-0.00478126471689766))*((((((-0.140953306227836*(((((0.583038561409598/1.91714966803507)/(-3.48103692303308*((4.57293234639098/0.151688720155053)/(1.93925462087138/4.53319430477492))))/(A42-(A42/A42)))*A42)*0.583038561409598))-((A42/4.79370063413687)/0.583038561409598))--3.48103692303308)/A42)/(((0.583038561409598*(0.583038561409598*-0.463893579655204))*(0.85292601977825+A42))--3.48103692303308))/3.15439046911188)))/((((0.583038561409598/(((A42-((((((((A42-(((0.583038561409598-(-0.140953306227836*0.583038561409598))*-0.140953306227836)*A42))/A42)/(((A42/((A42-((-2.36822538998883-(0.583038561409598*((((0.583038561409598/A42)/(A42-(A42+-0.00478126471689766)))/-2.49718455403351)*(0.583038561409598/1.91714966803507))))/(A42*0.583038561409598)))--3.48103692303308))/(A42-((-0.00478126471689766/(A42-((((1.93925462087138/4.53319430477492)*A42)/0.583038561409598)/((((-3.25913605058041/(A42-0.583038561409598))-((A42-((0.583038561409598/(A42-0.583038561409598))+-0.00478126471689766))/2.69108636912257))--3.48103692303308)/0.095077531452481))))*(0.583038561409598-((0.583038561409598/A42)/(((0.583038561409598/A42)*A42)/(A42-(0.583038561409598/(A42-0.583038561409598)))))))))--0.177173897896931))-(A42-((A42*-0.00478126471689766)--0.463893579655204)))/0.583038561409598)/-2.85974411101362)/((4.79370063413687--3.25913605058041)--3.48103692303308))/(A42-A42)))*-0.00478126471689766)-0.583038561409598))/A42)*(-4.15139059382939/(0.917028362114852-(0.85292601977825/A42))))/((((A42-0.583038561409598)/A42)+-0.00478126471689766)-(0.583038561409598/(A42-0.583038561409598)))))-(1.09384038045951*A42))))/((-0.140953306227836*-0.00478126471689766)/4.53319430477492))))/(A42-(A42/A42)))*A42)*-0.140953306227836)))/(4.57293234639098-2.73192496302129)))))))))*(A42/(-2.4919732055695*-0.140953306227836))))))))/(A42+(0.85292601977825/A42)))))))*(0.583038561409598/((A42*-0.00478126471689766)--0.463893579655204)))</f>
      </c>
    </row>
    <row r="43">
      <c r="A43" t="n" s="0">
        <v>-17.171717171717162</v>
      </c>
      <c r="B43" t="n" s="0">
        <v>0.8874383047385654</v>
      </c>
      <c r="C43" s="0">
        <f>((0.583038561409598/((A43-0.583038561409598)-((A43*-0.140953306227836)*(((0.583038561409598/((3.00733625124101/(0.095077531452481*(-3.48103692303308-(((A43*-0.140953306227836)*((0.618451077938746/(4.57293234639098-2.73192496302129))/(((0.583038561409598/A43)/((-0.607503757870519/(A43-0.583038561409598))--3.48103692303308))/A43)))/(0.095077531452481/(-0.463893579655204/-0.860618321373399))))))*(((0.583038561409598/(1.66658656278834*(1.15437207762303/(-3.48103692303308/(A43-(-0.463893579655204/-0.860618321373399))))))/((A43-(0.85292601977825/(-1.13780899300683*(((A43-(((-4.10667653547708*-0.140953306227836)*-4.15139059382939)+(0.583038561409598/(A43-0.583038561409598))))-((((0.583038561409598/(0.652460598893735/((A43-((0.583038561409598/(A43-0.583038561409598))-((-4.32891033687563*-0.140953306227836)+-0.00478126471689766)))--3.48103692303308)))*(A43*((A43-(0.583038561409598*0.583038561409598))-0.583038561409598)))/(A43-(0.583038561409598/(A43-(0.583038561409598/(((((0.583038561409598/1.91714966803507)/(-3.48103692303308*((4.57293234639098/0.151688720155053)/(1.93925462087138/4.53319430477492))))/(A43-(A43/A43)))*A43)*-0.140953306227836))))))*((((0.652460598893735*1.09384038045951)/(A43-(((-4.43389547350291+(0.583038561409598/(A43/(A43-((((((-4.86032007065019*0.583038561409598)+(((0.583038561409598/-0.463893579655204)*-0.140953306227836)+-0.00478126471689766))/0.0848008121786101)/A43)/(((0.652460598893735/((A43-((0.583038561409598/(A43-0.583038561409598))-(((A43-((0.583038561409598/(A43*-0.140953306227836))/A43))/((((0.583038561409598/-4.89501491621212)/(A43-(A43-((-4.32891033687563*-0.140953306227836)+-0.00478126471689766))))/1.91714966803507)*((((((-0.140953306227836/(((((0.917028362114852/1.91714966803507)/(-3.48103692303308*((4.57293234639098*0.151688720155053)/((((((-3.25913605058041/(A43-0.583038561409598))-((((((A43-(((1.91714966803507-(A43/((A43-((-2.36822538998883-0.583038561409598)/(A43*(A43-0.583038561409598))))--3.48103692303308)))*-0.140953306227836)*A43))/A43)/(((A43+((A43-((-2.36822538998883-0.583038561409598)/(A43*0.583038561409598)))--3.48103692303308))/(A43-((((A43-(((0.583038561409598/A43)/((((1.93925462087138/4.53319430477492)/A43)/(((1.51498818499594/(0.618451077938746*0.583038561409598))*(A43-((3.6412426197987/4.80580327038557)+-0.00478126471689766)))--3.48103692303308))-(((A43-0.583038561409598)/A43)+-0.00478126471689766)))/(A43*-0.00478126471689766)))--0.860618321373399)--3.48103692303308)*(0.583038561409598+((((((-0.140953306227836*(((((A43/1.91714966803507)/(0.583038561409598/0.583038561409598))/((0.652460598893735*1.09384038045951)/(A43-(((0.583038561409598/A43)/A43)/(1.93925462087138/4.53319430477492)))))*0.652460598893735)*0.583038561409598))-(((A43-(((0.583038561409598/(A43-(((0.583038561409598/(0.583038561409598/(((A43-((((((((A43-(((0.583038561409598-(-0.140953306227836*0.583038561409598))*-0.140953306227836)*A43))/A43)/(((A43/((A43-((-2.36822538998883-(0.583038561409598*((((0.583038561409598/A43)/(A43-(A43+-0.00478126471689766)))/-2.49718455403351)*(0.583038561409598/1.91714966803507))))/(A43*0.583038561409598)))--3.48103692303308))/(A43-((-0.00478126471689766/(A43-((((1.93925462087138/4.53319430477492)*A43)/0.583038561409598)/((((-3.25913605058041/(A43-0.583038561409598))-((A43-((0.583038561409598/(A43-0.583038561409598))+-0.00478126471689766))/2.69108636912257))--3.48103692303308)/0.095077531452481))))*(0.583038561409598-((0.583038561409598/A43)/(((0.583038561409598/A43)*A43)/(A43-(0.583038561409598/(A43-0.583038561409598)))))))))--0.177173897896931))-(A43-((A43*-0.00478126471689766)--0.463893579655204)))/0.583038561409598)/-2.85974411101362)/((4.79370063413687--3.25913605058041)--3.48103692303308))/(A43-A43)))*-0.00478126471689766)-0.583038561409598)))*(0.583038561409598/((-0.140953306227836*-0.00478126471689766)--0.463893579655204)))*0.583038561409598)))*((0.583038561409598/(A43-0.583038561409598))-(((((0.583038561409598/A43)/(((A43/((A43-((-2.36822538998883-0.583038561409598)/(A43*0.583038561409598)))--3.48103692303308))/0.85292601977825)--0.177173897896931))-(A43-0.583038561409598))/0.583038561409598)/2.69108636912257)))*1.91714966803507))+-0.00478126471689766)/A43))-(((((0.583038561409598/A43)/(0.583038561409598/A43))*((A43-(0.583038561409598/0.583038561409598))/(A43--0.00478126471689766)))--0.463893579655204)/A43))/A43)-(-0.463893579655204/-0.860618321373399))--0.463893579655204)))))--0.177173897896931))-(-0.140953306227836-1.66658656278834))/0.583038561409598)/2.69108636912257))--3.48103692303308)/0.095077531452481)/((-2.22884569786842-A43)--3.48103692303308))/(0.583038561409598/((A43+-0.00478126471689766)--0.463893579655204))))))+-0.463893579655204)*(((A43*(0.583038561409598/(A43-(0.583038561409598/((0.583038561409598/A43)*(-4.15139059382939/(0.917028362114852-(0.85292601977825/A43))))))))--0.463893579655204)/A43))*1.09384038045951))-((A43/4.79370063413687)/0.583038561409598))--3.48103692303308)/(((A43-0.583038561409598)--0.860618321373399)--3.48103692303308))/(((1.45668580256913*(0.583038561409598*-0.463893579655204))*(0.85292601977825+A43))-0.711413695302594))/3.15439046911188)))/2.69108636912257)))--2.22884569786842))/A43)--3.48103692303308))/(-0.463893579655204/(((A43/((((((0.917028362114852/1.91714966803507)/(-3.48103692303308*((4.57293234639098*0.151688720155053)/((((((-3.25913605058041/(A43-0.583038561409598))-((((((A43-(((0.583038561409598/(A43-((0.095077531452481*4.50248795666546)*(0.917028362114852/A43))))*-0.140953306227836)*A43))/A43)/(((A43+((A43-((-2.36822538998883-0.583038561409598)/(A43*0.583038561409598)))--3.48103692303308))/(A43-((-0.00478126471689766/(A43-(((A43/4.94029576861615)/(((0.151688720155053*(0.618451077938746*0.583038561409598))*(A43-((3.6412426197987/4.80580327038557)+-0.00478126471689766)))--3.48103692303308))/(((A43-(((0.583038561409598/((((0.583038561409598/(((A43*((0.583038561409598/(A43-((0.095077531452481*4.50248795666546)*(0.917028362114852/A43))))*(0.583038561409598/((A43*-0.00478126471689766)--0.463893579655204))))*((A43/(4.57293234639098-((0.583038561409598/(A43-0.583038561409598))-(((A43-((0.583038561409598/(A43*-0.140953306227836))/A43))/((((0.583038561409598/-4.89501491621212)/(A43-(A43-((-4.32891033687563*-0.140953306227836)+-0.00478126471689766))))/1.91714966803507)*((((((-0.140953306227836/(((((0.917028362114852/1.91714966803507)/(-3.48103692303308*((4.57293234639098*0.151688720155053)/((((((-3.25913605058041/(A43-0.583038561409598))-((A43-(((A43-0.583038561409598)/A43)+-0.00478126471689766))/2.69108636912257))--3.48103692303308)/0.095077531452481)/((-2.22884569786842-A43)--3.48103692303308))/(0.583038561409598/((A43+-0.00478126471689766)--0.463893579655204))))))+-0.463893579655204)*(((A43*(0.583038561409598/(A43-(0.583038561409598/(A43-0.583038561409598)))))--0.463893579655204)/A43))*1.09384038045951))-((A43/4.79370063413687)/0.583038561409598))--3.48103692303308)/(((A43-0.583038561409598)--0.860618321373399)--3.48103692303308))/(((1.45668580256913*(0.583038561409598*-0.463893579655204))*(0.85292601977825+A43))-0.711413695302594))/3.15439046911188)))/2.69108636912257))))/3.15439046911188))-(1.66658656278834*(1.15437207762303/3.15439046911188))))*(0.583038561409598/(((0.583038561409598/(((0.583038561409598/(((0.583038561409598/A43)/(((1.51498818499594/(0.618451077938746*0.583038561409598))*(A43-((3.6412426197987/4.80580327038557)+-0.00478126471689766)))--3.48103692303308))-(((A43-0.583038561409598)/A43)+-0.00478126471689766)))/(0.583038561409598/(((((0.583038561409598/1.91714966803507)/(-3.48103692303308*((4.57293234639098/0.151688720155053)/(1.93925462087138/4.53319430477492))))/(A43-(A43/A43)))*A43)*-0.140953306227836)))*(0.583038561409598/3.15439046911188)))/(((0.583038561409598/A43)*(-4.15139059382939/(0.917028362114852-(0.85292601977825/A43))))/(A43-(0.583038561409598/(A43-0.583038561409598)))))-(A43*-0.00478126471689766))))/(A43*(A43-((((((((0.583038561409598/(((A43*((0.583038561409598/(A43-((0.095077531452481*4.50248795666546)*(0.583038561409598/A43))))*(0.583038561409598/(0.583038561409598--0.463893579655204))))*((A43/(4.57293234639098-2.73192496302129))/3.15439046911188))-(1.66658656278834*(1.15437207762303/3.15439046911188))))*(-0.140953306227836/(((0.583038561409598/((((((0.583038561409598/A43)*(-4.15139059382939/(0.917028362114852-(-0.00478126471689766/A43))))/(A43-(0.583038561409598/(A43-0.583038561409598))))/((((1.93925462087138/4.53319430477492)/A43)/(((1.51498818499594/(0.618451077938746*0.583038561409598))*(A43-((3.6412426197987/4.80580327038557)+-0.00478126471689766)))--3.48103692303308))-(((A43-0.583038561409598)/A43)+-0.00478126471689766)))/((0.583038561409598/A43)*(0.583038561409598/(((-0.140953306227836/(((((0.583038561409598/1.91714966803507)/(A43-0.583038561409598))+-0.463893579655204)*(((A43*(0.583038561409598/(A43-(0.583038561409598/(A43-0.583038561409598)))))--0.463893579655204)/A43))*1.09384038045951))-((A43/4.79370063413687)/0.583038561409598))--3.48103692303308))))*0.583038561409598))/(((-4.15139059382939/A43)*(-4.15139059382939/(0.917028362114852-(0.85292601977825/A43))))/(A43-(0.583038561409598/(A43-0.583038561409598)))))-((((0.583038561409598/1.91714966803507)/(-3.48103692303308*((4.57293234639098/0.151688720155053)/(1.93925462087138/4.53319430477492))))/(A43-(A43/A43)))*A43))))/(A43*((A43-(-0.140953306227836*0.583038561409598))-(0.583038561409598/((((A43/(A43-0.583038561409598))/A43)*A43)*-0.140953306227836)))))-(((0.583038561409598/(A43-((0.095077531452481*4.50248795666546)*(0.151688720155053/A43))))*-3.48103692303308)*A43))/A43)/((A43/0.85292601977825)--0.177173897896931))-(A43-0.583038561409598))/(3.6412426197987/4.80580327038557)))))-(-0.463893579655204*(1.15437207762303/3.15439046911188))))*(0.583038561409598/(((A43-((A43-0.583038561409598)/-3.48103692303308))*-0.00478126471689766)--0.463893579655204)))/(A43*(((A43*0.583038561409598)-(0.583038561409598*0.583038561409598))-0.583038561409598))))-0.583038561409598)/1.91714966803507))))*(0.583038561409598+((((((-0.140953306227836*((0.85292601977825/A43)*0.583038561409598))-(((A43-(0.583038561409598/-4.89501491621212))+-0.00478126471689766)/A43))-(((((0.583038561409598/A43)/(0.583038561409598/A43))*(((A43-A43)-0.652460598893735)/(A43--0.00478126471689766)))--0.463893579655204)/A43))/A43)-(-0.463893579655204/-0.860618321373399))--0.463893579655204)))))--0.177173897896931))-(-0.140953306227836-1.66658656278834))/0.583038561409598)/2.69108636912257))--3.48103692303308)/0.095077531452481)/((-2.22884569786842-A43)--3.48103692303308))/(0.583038561409598/((A43+-0.00478126471689766)--0.463893579655204))))))+-0.463893579655204)*(((A43*(0.583038561409598/(A43-(0.583038561409598/(0.85292601977825-0.583038561409598)))))--0.463893579655204)/A43))-((-2.36822538998883-(0.583038561409598*((((0.583038561409598/A43)/(A43-(A43+-0.00478126471689766)))/-2.49718455403351)*(0.583038561409598/1.91714966803507))))/(A43*0.583038561409598)))--3.48103692303308))/(A43-((-0.00478126471689766/(A43-((((1.93925462087138/4.53319430477492)*A43)/(((0.583038561409598/(0.618451077938746*0.583038561409598))*(A43*(A43+-0.00478126471689766)))-0.0848008121786101))/(-0.463893579655204/1.91714966803507))))*(0.583038561409598-(((A43-0.583038561409598)-0.652460598893735)/(((A43*((0.583038561409598/A43)*(-4.15139059382939/(0.917028362114852-(0.85292601977825/A43)))))+-0.463893579655204)--0.00478126471689766))))))--0.177173897896931)))))))/A43)/A43)))/A43)/3.15439046911188)))/((A43/(A43-(((((A43-(((0.583038561409598/-0.463893579655204)*-0.140953306227836)+-0.00478126471689766))*0.0848008121786101)/A43)/(((3.3806625687896/((A43-((A43/(A43-0.583038561409598))-(((((A43*-0.00478126471689766)--0.463893579655204)-(((-0.140953306227836/(((((0.583038561409598/1.91714966803507)/(-3.48103692303308*((0.583038561409598/((A43-0.583038561409598)-((A43*-0.140953306227836)*(((0.583038561409598/((3.00733625124101/(0.095077531452481*(-3.48103692303308-(((A43*-0.140953306227836)*((0.618451077938746/(4.57293234639098-2.73192496302129))/(((0.583038561409598/A43)/((-0.607503757870519/(A43-0.583038561409598))--3.48103692303308))/A43)))/(0.095077531452481/(-0.463893579655204/-0.860618321373399))))))*(((0.583038561409598/(1.66658656278834*(1.15437207762303/(-3.48103692303308/(A43-0.583038561409598)))))/((A43-(0.85292601977825/(-1.13780899300683*(((A43-(((-4.10667653547708*-0.140953306227836)*-4.15139059382939)+(0.583038561409598/(A43-0.583038561409598))))-((((0.583038561409598/(0.652460598893735/((A43-((0.583038561409598/(A43-0.583038561409598))-((-4.32891033687563*-0.140953306227836)+-0.00478126471689766)))--3.48103692303308)))*(A43*((A43-(0.583038561409598*0.583038561409598))-0.583038561409598)))/(A43-(0.583038561409598/(A43-0.583038561409598))))*((((0.652460598893735*1.09384038045951)/(A43-(((-4.43389547350291+(0.583038561409598/(A43/(A43-((((((-4.86032007065019*0.583038561409598)+((((0.095077531452481*4.50248795666546)/-0.463893579655204)*-0.140953306227836)+-0.00478126471689766))/0.0848008121786101)/A43)/(((0.652460598893735/((A43-((0.583038561409598/(A43-0.583038561409598))-(((A43-((0.583038561409598/(A43*-0.140953306227836))/A43))/((((0.583038561409598/-4.89501491621212)/(A43-(A43-((-4.32891033687563*-0.140953306227836)+-0.00478126471689766))))/1.91714966803507)*((((((-0.140953306227836/(((((0.917028362114852/1.91714966803507)/(-3.48103692303308*((4.57293234639098*0.151688720155053)/((((((-3.25913605058041/(A43-0.583038561409598))-((((((-0.463893579655204-(((1.91714966803507-(A43/((A43-((-2.36822538998883-0.583038561409598)/-0.463893579655204))--3.48103692303308)))*-0.140953306227836)*A43))/A43)/(((A43+((A43-((-2.36822538998883-((A43-0.583038561409598)/A43))/(A43*0.583038561409598)))--3.48103692303308))/(A43-((-0.00478126471689766/(A43-(((A43/4.94029576861615)/(((1.51498818499594*(0.618451077938746*0.583038561409598))*(A43-((3.6412426197987/4.80580327038557)+-0.00478126471689766)))--3.48103692303308))/(((A43-(((0.583038561409598/0.583038561409598)*(0.583038561409598/(((A43-((A43-0.583038561409598)/-3.48103692303308))*-0.00478126471689766)--0.463893579655204)))/(A43*(((A43*0.583038561409598)-(0.583038561409598*0.583038561409598))-0.583038561409598))))-0.583038561409598)/1.91714966803507))))*(0.583038561409598+((A43-((A43-0.583038561409598)/-3.48103692303308))--0.463893579655204)))))--0.177173897896931))-(-0.140953306227836-1.66658656278834))/0.583038561409598)/2.69108636912257))--3.48103692303308)/0.095077531452481)/((-2.22884569786842-A43)--3.48103692303308))/(0.583038561409598/((A43+-0.00478126471689766)--0.463893579655204))))))+-0.463893579655204)*(((A43*(0.583038561409598/(A43-A43)))--0.463893579655204)/A43))*1.09384038045951))-((A43/4.79370063413687)/0.583038561409598))--3.48103692303308)/((((((-3.25913605058041/(A43-0.583038561409598))-((((((A43-(((1.91714966803507-(A43/((A43-((-2.36822538998883-0.583038561409598)/(A43*(A43-0.583038561409598))))--3.48103692303308)))*-0.140953306227836)*A43))/A43)/(((A43+((A43-((-2.36822538998883-0.583038561409598)/(A43*0.583038561409598)))--3.48103692303308))/(A43-((-0.00478126471689766/(A43-(((A43/4.94029576861615)/(((1.51498818499594*(0.618451077938746*0.583038561409598))*(A43-((3.6412426197987/4.80580327038557)+-0.00478126471689766)))--3.48103692303308))/(((A43-(((0.583038561409598/((((0.583038561409598/(((A43*((0.583038561409598/(A43-((0.095077531452481*4.50248795666546)*(0.917028362114852/A43))))*(0.583038561409598/(A43-0.583038561409598))))*((A43/(0.583038561409598-A43))/3.15439046911188))-(1.66658656278834*(1.15437207762303/3.15439046911188))))*(0.583038561409598/(((0.583038561409598/(((0.583038561409598/(((0.583038561409598/A43)/(((1.51498818499594/(0.618451077938746*0.583038561409598))*(A43-((3.6412426197987/4.80580327038557)+-0.00478126471689766)))--3.48103692303308))-(((A43-0.583038561409598)/A43)+-0.00478126471689766)))/(A43*-0.00478126471689766))*(0.583038561409598/3.15439046911188)))/(((0.583038561409598/A43)*(-4.15139059382939/(0.917028362114852-(0.85292601977825/A43))))/(A43-(0.583038561409598/(A43-0.583038561409598)))))-(-0.00478126471689766*-0.00478126471689766))))/(A43*(A43-((((((0.583038561409598/A43)/(A43-((-4.32891033687563*-0.140953306227836)+(0.583038561409598/A43))))/-2.49718455403351)/((A43/0.85292601977825)--0.177173897896931))-(A43-0.583038561409598))/(3.6412426197987/4.80580327038557)))))-(-0.463893579655204*(1.15437207762303/3.15439046911188))))*(0.583038561409598/(((A43-((A43-0.583038561409598)/-3.48103692303308))*-0.00478126471689766)--0.463893579655204)))/(A43*(((A43*0.583038561409598)-(0.583038561409598*0.583038561409598))-0.583038561409598))))-0.583038561409598)/(3.00733625124101/(0.095077531452481*(-3.48103692303308-(((A43*-0.140953306227836)*((0.618451077938746/(4.57293234639098-2.73192496302129))/(((0.583038561409598/A43)/((-0.607503757870519/(A43-0.583038561409598))--3.48103692303308))/A43)))/(0.095077531452481/(-0.463893579655204/-0.860618321373399))))))))))*(0.583038561409598+((((0.583038561409598/((A43*-0.00478126471689766)--0.463893579655204))/A43)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43))-0.711413695302594))/3.15439046911188)))/2.69108636912257)))--2.22884569786842))/A43)--3.48103692303308))/(-0.463893579655204/-0.860618321373399))))))/A43)/A43)))/A43)/3.15439046911188)))/((A43/(A43-(((((A43-(((0.583038561409598/-0.463893579655204)*-0.140953306227836)+-0.00478126471689766))*0.0848008121786101)/A43)/(((3.3806625687896/((A43-((A43/(A43-0.583038561409598))-(((((A43*-0.00478126471689766)--0.463893579655204)-((0.583038561409598/(A43*-0.140953306227836))/(A43-3.15439046911188)))/(0.652460598893735/((((((((-0.140953306227836*(((((0.583038561409598/1.91714966803507)/(0.583038561409598/0.583038561409598))/((0.652460598893735*1.09384038045951)/(A43-(((-4.43389547350291+(0.583038561409598/(A43/(A43-((((A43/0.0848008121786101)/A43)/(((0.652460598893735/(0.652460598893735--2.22884569786842))/A43)--3.48103692303308))/(-0.463893579655204/-0.860618321373399))))))/A43)/A43))))*A43)*0.583038561409598))-(((A43-(((0.583038561409598/(A43-((A43-3.15439046911188)*0.583038561409598)))*((0.583038561409598/(A43-0.583038561409598))-((-0.140953306227836/((A43/(A43-(((((A43+(((0.583038561409598/4.94029576861615)*(A43-0.583038561409598))+-0.00478126471689766))/0.0848008121786101)/A43)/(((0.652460598893735/((((0.652460598893735/((1.91714966803507-((0.583038561409598/(A43-0.583038561409598))-(((A43-((0.583038561409598/(A43*(A43-(0.583038561409598/((-2.36822538998883-0.583038561409598)/(A43*(A43-0.583038561409598)))))))/A43))/((((0.583038561409598/-4.89501491621212)/(A43-(A43-((-4.32891033687563*-0.140953306227836)+-0.00478126471689766))))/1.91714966803507)*((((((-0.140953306227836/(((((0.917028362114852/1.91714966803507)/(A43*((4.57293234639098*(A43-(((0.583038561409598/((0.583038561409598/(A43-(0.583038561409598/(A43-0.583038561409598))))-((0.095077531452481*4.50248795666546)*(0.917028362114852/A43))))*-0.140953306227836)*A43)))/((((((-3.25913605058041/(A43-0.583038561409598))-(((((3.6412426197987/4.80580327038557)/(((A43+((A43-((-2.36822538998883-0.583038561409598)/(A43*0.583038561409598)))--3.48103692303308))/(A43-((-0.00478126471689766/(A43-((((1.93925462087138/4.53319430477492)/4.94029576861615)/((((((0.652460598893735/((((0.652460598893735/((1.91714966803507-((0.583038561409598/(A43-0.583038561409598))-(((A43-((0.583038561409598/(A43*(A43-(0.583038561409598/((-2.36822538998883-0.583038561409598)/(A43*(A43-0.583038561409598)))))))/A43))/((((0.583038561409598/-4.89501491621212)/(A43-(A43-((-4.32891033687563*-0.140953306227836)+-0.00478126471689766))))/1.91714966803507)*((((((-0.140953306227836/(((((0.917028362114852/1.91714966803507)/(A43*((4.57293234639098*(0.583038561409598-(((0.583038561409598/((0.583038561409598/(A43-(0.583038561409598/(A43-0.583038561409598))))-((0.095077531452481*4.50248795666546)*(0.917028362114852/A43))))*-0.140953306227836)*A43)))/((((((-3.25913605058041/(A43-0.583038561409598))-(((((((0.583038561409598/((((0.583038561409598/(((A43*((0.583038561409598/(A43-((0.095077531452481*4.50248795666546)*(0.917028362114852/A43))))*(0.583038561409598/((A43*-0.00478126471689766)--0.463893579655204))))*((A43/(4.57293234639098-2.73192496302129))/3.15439046911188))-(1.66658656278834*(1.15437207762303/3.15439046911188))))*(0.583038561409598/(((0.583038561409598/((0.85292601977825/(A43*-0.00478126471689766))*(0.583038561409598/3.15439046911188)))/((-0.463893579655204*(-4.15139059382939/(0.917028362114852-(0.85292601977825/A43))))/(A43-(0.583038561409598/(A43-0.583038561409598)))))-(A43*-0.00478126471689766))))/(A43*((A43-(-0.140953306227836*0.583038561409598))-((((((((0.583038561409598/-0.140953306227836)*(-0.140953306227836/(((0.583038561409598/((((0.583038561409598/A43)/((((1.93925462087138/4.53319430477492)/A43)/(((1.51498818499594/(0.618451077938746*0.583038561409598))*(A43-((3.15439046911188/4.80580327038557)+-0.00478126471689766)))--3.48103692303308))-(((A43-0.583038561409598)/A43)+-0.00478126471689766)))/(A43*-0.00478126471689766))*((((((-0.140953306227836*(((((0.583038561409598/(A43-((0.583038561409598/(A43-0.583038561409598))--0.140953306227836)))/(-3.48103692303308*((4.57293234639098/0.151688720155053)/(1.93925462087138/4.53319430477492))))/(A43-(A43/A43)))*A43)*0.583038561409598))-((A43/(A43+((A43-((-2.36822538998883-(1.91714966803507-0.583038561409598))/(A43*0.583038561409598)))--3.48103692303308)))/0.583038561409598))--3.48103692303308)/A43)/(((1.45668580256913*(0.583038561409598*-0.463893579655204))*(0.85292601977825+A43))--3.48103692303308))/3.15439046911188)))/(((0.583038561409598/A43)*(-4.15139059382939/(0.917028362114852-(0.85292601977825/A43))))/(A43-(0.583038561409598/(A43-0.583038561409598)))))-((((0.583038561409598/1.91714966803507)/(-3.48103692303308*((4.57293234639098/0.151688720155053)/(1.93925462087138/A43))))/(A43-(A43/A43)))*A43))))/((0.917028362114852/1.91714966803507)*((A43-(-0.140953306227836*0.583038561409598))-(0.583038561409598/(((((0.583038561409598/1.91714966803507)/(-3.48103692303308*((4.57293234639098/0.151688720155053)/(1.93925462087138/4.53319430477492))))/(A43-(A43/A43)))*A43)*-0.140953306227836)))))-(((0.583038561409598/(A43-((0.095077531452481*4.50248795666546)*(0.917028362114852/A43))))*-0.140953306227836)*A43))/A43)/(((A43/((0.652460598893735-((-2.36822538998883-0.583038561409598)/(A43*0.583038561409598)))--3.48103692303308))/0.85292601977825)--0.177173897896931))-(A43-0.583038561409598))/0.583038561409598))))-(-0.463893579655204*(1.15437207762303/3.15439046911188))))*(0.583038561409598/((0.0848008121786101*-0.00478126471689766)--0.463893579655204)))/(A43*((1.91714966803507-(0.583038561409598*0.583038561409598))-0.583038561409598)))/(((A43+((A43-((-2.36822538998883-0.583038561409598)/(A43*0.583038561409598)))--3.48103692303308))/(A43-((-0.00478126471689766/(A43-((((1.93925462087138/4.53319430477492)/4.94029576861615)/(((1.51498818499594*(0.618451077938746*0.583038561409598))*(A43-((3.6412426197987/4.80580327038557)+-0.00478126471689766)))--3.48103692303308))/(((A43-(((0.583038561409598/((((0.583038561409598/(((A43*(((A43*-0.00478126471689766)--0.463893579655204)-(((-0.140953306227836/(((((0.583038561409598/1.91714966803507)/(-3.48103692303308*((0.583038561409598/((A43-0.583038561409598)-((A43*-0.140953306227836)*(((0.583038561409598/((3.00733625124101/(0.095077531452481*(-3.48103692303308-(((A43*-0.140953306227836)*((0.618451077938746/(4.57293234639098-2.73192496302129))/(((0.583038561409598/A43)/((-0.607503757870519/(A43-0.583038561409598))--3.48103692303308))/A43)))/(0.095077531452481/(-0.463893579655204/-0.860618321373399))))))*(((0.583038561409598/(1.66658656278834*(1.15437207762303/(-3.48103692303308/(A43-0.583038561409598)))))/((A43-(0.85292601977825/(-1.13780899300683*(((A43-(((-4.10667653547708*-0.140953306227836)*-4.15139059382939)+(0.583038561409598/(A43-0.583038561409598))))-((((0.583038561409598/(0.652460598893735/((A43-((0.583038561409598/(A43-0.583038561409598))-((-4.32891033687563*-0.140953306227836)+-0.00478126471689766)))--3.48103692303308)))*(A43*((A43-(0.583038561409598*0.583038561409598))-0.583038561409598)))/(A43-(0.583038561409598/(A43-0.583038561409598))))*((((0.652460598893735*1.09384038045951)/(A43-(((-4.43389547350291+(0.583038561409598/(A43/(A43-((((((-4.86032007065019*0.583038561409598)+((((3.15439046911188*4.50248795666546)/-0.463893579655204)*-0.140953306227836)+-0.00478126471689766))/0.0848008121786101)/A43)/(((0.652460598893735/((A43-((0.583038561409598/(A43-0.583038561409598))-(((A43-((0.583038561409598/(A43*-0.140953306227836))/A43))/((((0.583038561409598/-4.89501491621212)/(A43-(A43-((-4.32891033687563*-0.140953306227836)+-0.00478126471689766))))/1.91714966803507)*((((((-0.140953306227836/(((((0.917028362114852/1.91714966803507)/(-3.48103692303308*((4.57293234639098*0.151688720155053)/((((((-3.25913605058041/(A43-0.583038561409598))-((((((-0.463893579655204-(((1.91714966803507-(A43/((A43-((-2.36822538998883-0.583038561409598)/(0.583038561409598*(A43-0.583038561409598))))--3.48103692303308)))*-0.140953306227836)*A43))/A43)/(((A43+((A43-((-2.36822538998883-((A43-0.583038561409598)/A43))/(A43*0.583038561409598)))--3.48103692303308))/(A43-((-0.00478126471689766/(A43-(((A43/4.94029576861615)/(((1.51498818499594*(0.618451077938746*0.583038561409598))*(A43-((3.6412426197987/4.80580327038557)+-0.00478126471689766)))--3.48103692303308))/(((A43-(((0.583038561409598/0.583038561409598)*(0.583038561409598/(((A43-((A43-0.583038561409598)/-3.48103692303308))*-0.00478126471689766)--0.463893579655204)))/(A43*(((A43*0.583038561409598)-(0.583038561409598*0.583038561409598))-0.583038561409598))))-0.583038561409598)/1.91714966803507))))*(0.583038561409598+((A43-((A43-0.583038561409598)/-3.48103692303308))--0.463893579655204)))))--0.177173897896931))-(-0.140953306227836-1.66658656278834))/A43)/2.69108636912257))-((A43-((0.583038561409598/(A43-0.583038561409598))-((-4.32891033687563*-0.140953306227836)+-0.00478126471689766)))--3.48103692303308))/0.095077531452481)/((-2.22884569786842-A43)--3.48103692303308))/(0.583038561409598/((A43+-0.00478126471689766)--0.463893579655204))))))+-0.463893579655204)*(((A43*(0.583038561409598/(A43-A43)))--0.463893579655204)/A43))*1.09384038045951))-((A43/4.79370063413687)/0.583038561409598))--3.48103692303308)/((((((-3.25913605058041/(A43-0.583038561409598))-((((((A43-(((1.91714966803507-(A43/((A43-((-2.36822538998883-0.583038561409598)/(A43*(A43-0.583038561409598))))--3.48103692303308)))*-0.140953306227836)*A43))/A43)/(((A43+((A43-((-2.36822538998883-0.583038561409598)/(A43*0.583038561409598)))--3.48103692303308))/(A43-((-0.00478126471689766/(A43-(((A43/4.94029576861615)/(((1.51498818499594*(0.618451077938746*0.583038561409598))*(A43-((3.6412426197987/4.80580327038557)+-0.00478126471689766)))--3.48103692303308))/(((A43-(((0.583038561409598/((((0.583038561409598/(((A43*((0.583038561409598/(A43-((0.095077531452481*4.50248795666546)*(0.917028362114852/A43))))*(0.583038561409598/(A43-0.583038561409598))))*((A43/(0.583038561409598-A43))/3.15439046911188))-(1.66658656278834*(1.15437207762303/3.15439046911188))))*(0.583038561409598/(((0.583038561409598/(((0.583038561409598/(((0.583038561409598/A43)/(((1.51498818499594/(0.618451077938746*0.583038561409598))*(A43-((3.6412426197987/4.80580327038557)+-0.00478126471689766)))--3.48103692303308))-(((A43-0.583038561409598)/A43)+-0.00478126471689766)))/(A43*-0.00478126471689766))*(0.583038561409598/3.15439046911188)))/(((0.583038561409598/A43)*(-4.15139059382939/(0.917028362114852-(0.85292601977825/A43))))/(A43-(0.583038561409598/(A43-0.583038561409598)))))-(-0.00478126471689766*-0.00478126471689766))))/(A43*(A43-((((((0.583038561409598/A43)/(A43-((-4.32891033687563*-0.140953306227836)+(0.583038561409598/A43))))/-2.49718455403351)/((A43/0.85292601977825)--0.177173897896931))-(A43-0.583038561409598))/(3.6412426197987/4.80580327038557)))))-(-0.463893579655204*(1.15437207762303/3.15439046911188))))*(0.583038561409598/(((A43-((A43-0.583038561409598)/-3.48103692303308))*-0.00478126471689766)--0.463893579655204)))/(A43*(((A43*0.583038561409598)-(0.583038561409598*0.583038561409598))-0.583038561409598))))-0.583038561409598)/(3.00733625124101/(0.095077531452481*(A43-(0.583038561409598*0.583038561409598))))))))*(0.583038561409598+((((((-0.140953306227836*(((((0.583038561409598/1.91714966803507)/(0.583038561409598/-1.13780899300683))/((0.652460598893735*1.09384038045951)/(A43-(((-4.43389547350291+(0.583038561409598/(A43/A43)))/A43)/A43))))*A43)*0.583038561409598))-(((A43-(((0.583038561409598/(A43-(((0.583038561409598/(A43-((0.095077531452481*4.50248795666546)*(0.583038561409598/A43))))*(0.583038561409598/((-0.140953306227836*((0.583038561409598/(A43*-0.140953306227836))/A43))--0.463893579655204)))*0.583038561409598)))*((0.583038561409598/(A43-0.583038561409598))-(((((0.583038561409598/A43)/(((A43/((A43-((-2.36822538998883-0.583038561409598)/(A43*0.583038561409598)))--3.48103692303308))/0.85292601977825)--0.177173897896931))-(A43-0.583038561409598))/0.583038561409598)/2.69108636912257)))*1.91714966803507))+-0.00478126471689766)/A43))-(((((0.583038561409598/A43)/(0.583038561409598/A43))*(((A43-A43)-0.652460598893735)/(A43--0.00478126471689766)))--0.463893579655204)/A43))/A43)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43))-0.711413695302594))/3.15439046911188)))/2.69108636912257)))--2.22884569786842))/A43)--3.48103692303308))/(-0.463893579655204/-0.860618321373399))))))/A43)/A43)))/A43)/3.15439046911188)))/((A43/(A43-(((((A43-(((0.583038561409598/-0.463893579655204)*-0.140953306227836)+-0.00478126471689766))*0.0848008121786101)/A43)/(((3.3806625687896/(-0.00478126471689766--3.48103692303308))/A43)--3.48103692303308))/(-0.463893579655204/-0.860618321373399))))*-0.643243744188791)))))--3.48103692303308))/(A43*-0.140953306227836))))/3.15439046911188)/(((0.583038561409598/(((0.583038561409598/(((A43-((((4.80580327038557--3.48103692303308)/-2.85974411101362)/((4.79370063413687-((1.15437207762303/((((A43--3.48103692303308)/(A43-0.583038561409598))/(A43/(4.57293234639098-2.73192496302129)))-2.82430158253863))/(((0.652460598893735/((A43-((A43/(A43-0.583038561409598))/A43))-(0.583038561409598*1.91714966803507)))/((((A43*(1.91714966803507*4.50248795666546))-4.53319430477492)-((((((-1.13780899300683*(A43/(-4.86032007065019*0.583038561409598)))/1.91714966803507)/-4.42080429761027)/A43)/A43)/A43))/4.79370063413687))-(-0.140953306227836+0.583038561409598))))--3.48103692303308))/(A43-A43)))*-0.00478126471689766)-0.583038561409598))/3.99993030596617)*(0.583038561409598/((A43*-0.00478126471689766)--0.463893579655204))))*(0.095077531452481/(0.917028362114852-(0.85292601977825/(0.583038561409598/((3.00733625124101*(0.095077531452481/(A43-((A43*-0.140953306227836)/((0.85292601977825/A43)/((A43-0.583038561409598)-(0.917028362114852/(((A43-(-0.140953306227836*0.583038561409598))-(0.583038561409598/(((((0.583038561409598/1.91714966803507)/(-3.48103692303308*((4.57293234639098/0.151688720155053)/(1.93925462087138/4.53319430477492))))/(A43-(A43/A43)))*A43)*-0.140953306227836)))/(4.57293234639098-2.73192496302129)))))))))*(A43/(-2.4919732055695*-0.140953306227836))))))))/(A43+(0.85292601977825/A43)))))))*(((1.91714966803507-(A43/((A43-((-2.36822538998883-0.583038561409598)/(A43*(A43-0.583038561409598))))--3.48103692303308)))*-0.140953306227836)/(0.583038561409598/A43)))))+-0.463893579655204)*((((A43*0.583038561409598)*(0.583038561409598/(A43-(0.583038561409598/(A43-0.583038561409598)))))--0.463893579655204)/A43))*1.09384038045951))-((A43/4.79370063413687)/0.583038561409598))/A43)))*((A43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43-(A43/A43)))*A43)*0.583038561409598))-((A43/4.79370063413687)/A43))--3.48103692303308)/A43)/(((1.45668580256913*(0.583038561409598*-0.463893579655204))*(0.85292601977825+A43))--3.48103692303308))/3.15439046911188)))/(((((0.583038561409598/(A43-0.583038561409598))-((((((A43-(((0.583038561409598/(A43-((1.91714966803507*4.50248795666546)*(0.917028362114852/A43))))*-0.140953306227836)*A43))/A43)/(((0.583038561409598/((A43+-0.00478126471689766)-(A43-(0.917028362114852*0.583038561409598))))/0.85292601977825)--0.177173897896931))-(A43-0.583038561409598))/0.583038561409598)/-2.36822538998883))--3.48103692303308)*(-4.15139059382939/(0.917028362114852-(0.85292601977825/A43))))/(A43-(0.583038561409598/(A43-0.583038561409598)))))-(A43*-0.00478126471689766))))/(A43*((A43-(-0.140953306227836*0.583038561409598))-(0.583038561409598/(((((0.583038561409598/1.91714966803507)/(-3.48103692303308*((4.57293234639098/1.93925462087138)/(1.93925462087138/4.53319430477492))))/(A43-(A43/A43)))*A43)*-0.140953306227836)))))-(-0.463893579655204*(1.15437207762303/3.15439046911188))))*(0.583038561409598/A43))/(A43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43)/((((1.93925462087138/4.53319430477492)/A43)/(((1.51498818499594/(0.618451077938746*0.583038561409598))*(A43-((3.6412426197987/4.80580327038557)+-0.00478126471689766)))--3.48103692303308))-(((A43-0.583038561409598)/A43)+-0.00478126471689766)))/(A43*-0.00478126471689766))*((((((-0.140953306227836*(((((0.583038561409598/1.91714966803507)/(-3.48103692303308*((4.57293234639098/0.151688720155053)/(1.93925462087138/4.53319430477492))))/(A43-(A43/A43)))*A43)*0.583038561409598))-((A43/4.79370063413687)/0.583038561409598))--3.48103692303308)/A43)/(((1.45668580256913*(0.583038561409598*-0.463893579655204))*(0.85292601977825+A43))--3.48103692303308))/3.15439046911188)))/(((0.583038561409598/A43)*(-4.15139059382939/(0.917028362114852-(0.85292601977825/A43))))/(A43-(0.583038561409598/(A43-0.583038561409598)))))-(A43*-0.00478126471689766)))+(0.583038561409598/A43)))))/((0.652460598893735*1.09384038045951)/(A43-(((-4.43389547350291+(0.583038561409598/(A43/(A43-(((((A43+(((0.583038561409598/-0.463893579655204)*-0.140953306227836)+-0.00478126471689766))/0.0848008121786101)/A43)/(((0.652460598893735/((A43-((0.583038561409598/(A43-0.583038561409598))--0.140953306227836))--2.22884569786842))/A43)--3.48103692303308))/(((0.583038561409598/1.09384038045951)/(4.80580327038557--3.48103692303308))/-0.860618321373399))))))/A43)/A43))))*A43)*0.583038561409598))-(((A43-(((0.583038561409598/(A43-((((A43-0.583038561409598)/A43)+-0.00478126471689766)*0.583038561409598)))*0.652460598893735)*1.91714966803507))+-0.00478126471689766)/A43))-(((((0.583038561409598/A43)/(0.583038561409598/A43))*(((A43-0.583038561409598)-0.652460598893735)/(A43--0.00478126471689766)))--0.463893579655204)/A43))/A43)-(-0.463893579655204/((A43+-0.00478126471689766)--0.463893579655204)))--0.463893579655204)))))--0.177173897896931))-(-0.140953306227836-1.66658656278834))/0.583038561409598)/2.69108636912257))--3.48103692303308)/0.095077531452481)/((-2.22884569786842-(A43/4.80580327038557))--3.48103692303308))/(0.583038561409598/((A43+-0.00478126471689766)--0.463893579655204))))))+-0.463893579655204)*(((A43*(0.583038561409598/(A43-(0.583038561409598/(A43-0.583038561409598)))))--0.463893579655204)/A43))*1.09384038045951))-((A43/4.79370063413687)/0.583038561409598))--3.48103692303308)/(((A43-0.583038561409598)--0.860618321373399)--3.48103692303308))/(((1.45668580256913*0.583038561409598)*(0.85292601977825+A43))-(-0.140953306227836*(((((0.583038561409598/((0.583038561409598/A43)*-0.140953306227836))/((((((((-4.86032007065019*0.583038561409598)+(((0.583038561409598/-0.463893579655204)*-0.140953306227836)+-0.00478126471689766))/0.0848008121786101)/A43)/(((0.652460598893735/((A43-((0.583038561409598/(A43-0.583038561409598))-(((A43-((0.583038561409598/(A43*-0.140953306227836))/A43))/((((0.583038561409598/-4.89501491621212)/(A43-(A43-((-4.32891033687563*-0.140953306227836)+-0.00478126471689766))))/1.91714966803507)*((((((-0.140953306227836/((((-2.36822538998883/(-3.48103692303308*((4.57293234639098*0.151688720155053)/((((((-3.25913605058041/(A43-0.583038561409598))-((((((A43-(((1.91714966803507-(A43/((A43-(0.711413695302594/((0.583038561409598/A43)/(0.583038561409598/A43))))--3.48103692303308)))*-0.140953306227836)*A43))/A43)/(((A43+((A43-((-2.36822538998883-0.583038561409598)/(A43*0.583038561409598)))--3.48103692303308))/(A43-((-0.00478126471689766/(((((((((-0.140953306227836*(((((1.15437207762303/1.91714966803507)/(0.583038561409598/0.583038561409598))/((0.652460598893735*1.09384038045951)/(A43-(((-4.43389547350291+(0.583038561409598/(A43/(A43-((((A43/0.0848008121786101)/A43)/(((0.652460598893735/(0.652460598893735--2.22884569786842))/A43)--3.48103692303308))/(-0.463893579655204/-0.860618321373399))))))/A43)/A43))))*A43)*0.583038561409598))-(((A43-(((0.583038561409598/(A43-((A43-0.583038561409598)*0.583038561409598)))*((0.583038561409598/(A43-0.583038561409598))-((-0.140953306227836/((A43/(A43-(((((A43+(((0.583038561409598/4.94029576861615)*-0.140953306227836)+-0.00478126471689766))/0.0848008121786101)/A43)/(((0.652460598893735/((((0.652460598893735/((1.91714966803507-((0.583038561409598/(A43-0.583038561409598))-(((A43-((0.583038561409598/(A43*(A43-(0.583038561409598/(A43-0.583038561409598)))))/A43))/((((0.583038561409598/-4.89501491621212)/(A43-(A43-((-4.32891033687563*-0.140953306227836)+-0.00478126471689766))))/1.91714966803507)*(((((A43-((A43/4.79370063413687)/0.583038561409598))--3.48103692303308)/(((A43-0.583038561409598)--0.860618321373399)--3.48103692303308))/((A43-((-0.00478126471689766/(A43-((((1.93925462087138/4.53319430477492)*A43)/0.583038561409598)/((((-3.25913605058041/(A43-0.583038561409598))-((A43-((0.583038561409598/(A43-0.583038561409598))+-0.00478126471689766))/2.69108636912257))--3.48103692303308)/0.095077531452481))))*(0.583038561409598-((0.583038561409598/A43)/(((0.583038561409598/A43)*A43)/(A43-(0.583038561409598/(A43-0.583038561409598))))))))-0.711413695302594))/3.15439046911188)))/2.69108636912257)))--2.22884569786842))/A43)--3.48103692303308)--3.48103692303308))/A43)--3.48103692303308))/(-0.463893579655204/-0.860618321373399))))*0.583038561409598))/2.69108636912257)))*1.91714966803507))+-0.00478126471689766)/A43))-(((((0.583038561409598/A43)/(0.583038561409598/A43))*(((A43-0.583038561409598)-0.652460598893735)/(A43--0.00478126471689766)))--0.463893579655204)/A43))/A43)-(-0.463893579655204/-0.860618321373399))--0.463893579655204)/(A43-(-3.48103692303308/(-0.463893579655204/-0.860618321373399))))*(0.583038561409598/((A43*((0.583038561409598/A43)*(-4.15139059382939/(0.917028362114852-(0.85292601977825/A43)))))+-0.463893579655204)))-(((A43/4.94029576861615)/(-4.15139059382939/(0.917028362114852-(-0.00478126471689766/A43))))/(((A43-(((0.583038561409598/((((0.583038561409598/(((A43*((0.583038561409598/(A43-((0.095077531452481*4.50248795666546)*(0.917028362114852/A43))))*(0.583038561409598/((A43*-0.00478126471689766)--0.463893579655204))))*((A43/(4.57293234639098-2.73192496302129))/3.15439046911188))-(1.66658656278834*(1.15437207762303/3.15439046911188))))*(0.583038561409598/(((0.583038561409598/((0.85292601977825/(A43*-0.00478126471689766))*(0.583038561409598/3.15439046911188)))/((-0.463893579655204*(-4.15139059382939/(0.917028362114852-(0.85292601977825/A43))))/(A43-(0.583038561409598/(A43-0.583038561409598)))))-(A43*-0.00478126471689766))))/(A43*((A43-(-0.140953306227836*0.583038561409598))-((((((((0.583038561409598/-0.140953306227836)*(-0.140953306227836/(((0.583038561409598/((((0.583038561409598/A43)/((((1.93925462087138/4.53319430477492)/A43)/(((1.51498818499594/(0.618451077938746*0.583038561409598))*(A43-((3.15439046911188/4.80580327038557)+-0.00478126471689766)))--3.48103692303308))-(((A43-0.583038561409598)/A43)+-0.00478126471689766)))/(A43*-0.00478126471689766))*((((4.57293234639098-2.73192496302129)/A43)/(((1.45668580256913*(0.583038561409598*-0.463893579655204))*(0.85292601977825+A43))--3.48103692303308))/3.15439046911188)))/(((0.583038561409598/A43)*(-4.15139059382939/(0.917028362114852-(0.85292601977825/A43))))/(A43-(0.583038561409598/(A43-0.583038561409598)))))-(1.09384038045951*A43))))/((0.917028362114852/1.91714966803507)*((A43-(-0.140953306227836*0.583038561409598))-(0.583038561409598/(((((0.583038561409598/1.91714966803507)/(-3.48103692303308*((4.57293234639098/0.151688720155053)/(1.93925462087138/4.53319430477492))))/(A43-(A43/A43)))*A43)*-0.140953306227836)))))-(((0.583038561409598/(A43-((0.095077531452481*4.50248795666546)*(0.917028362114852/A43))))*-0.140953306227836)*A43))/A43)/(((A43/(A43--3.48103692303308))/0.85292601977825)--0.177173897896931))-(A43-0.583038561409598))/0.583038561409598))))-(-0.463893579655204*(1.15437207762303/3.15439046911188))))*(0.583038561409598/((0.0848008121786101*-0.00478126471689766)--0.463893579655204)))/(A43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43-(((-4.43389547350291+(0.583038561409598/(A43/(A43-(((((A43+(((0.583038561409598/-0.463893579655204)*-0.140953306227836)+-0.00478126471689766))/0.0848008121786101)/A43)/(((0.652460598893735/(0.652460598893735--2.22884569786842))/A43)--3.48103692303308))/(-0.463893579655204/-0.860618321373399))))))/A43)/A43))))*A43)*0.583038561409598))-(((A43-(((0.583038561409598/(A43-((A43-0.583038561409598)*0.583038561409598)))*0.652460598893735)*1.91714966803507))+-0.00478126471689766)/A43))-((((-2.36822538998883-0.583038561409598)*(((A43-0.583038561409598)-0.652460598893735)/(A43--0.00478126471689766)))--0.463893579655204)/A43))/A43)-(1.51498818499594/-0.860618321373399))--0.463893579655204)))))--0.177173897896931))-(-0.140953306227836-1.66658656278834))/0.583038561409598)/2.69108636912257))--3.48103692303308)/0.095077531452481)/((-2.22884569786842-A43)--3.48103692303308))/(0.583038561409598/((A43+-0.00478126471689766)--0.463893579655204))))))+-0.463893579655204)*(((A43*(0.583038561409598/(A43-(0.583038561409598/(A43-0.583038561409598)))))--0.463893579655204)/A43))*1.09384038045951))-((A43/4.79370063413687)/0.583038561409598))--3.48103692303308)/(((A43-0.583038561409598)--0.860618321373399)--3.48103692303308))/(A43-0.711413695302594))/3.15439046911188)))/2.69108636912257)))--2.22884569786842))/A43)--3.48103692303308))*-0.00478126471689766)--0.463893579655204)*((4.57293234639098/0.151688720155053)/(1.93925462087138/4.53319430477492))))/(A43-(A43/A43)))*A43)*0.583038561409598))))/3.15439046911188)))/2.69108636912257)))--2.22884569786842))/A43)--3.48103692303308)--3.48103692303308))/A43)-((0.583038561409598/(0.583038561409598*((A43-A43)/(0.0848008121786101*(A43+((((A43/A43)/((0.583038561409598/A43)*(0.583038561409598/(((-0.140953306227836/(((((-0.463893579655204/((A43+-0.00478126471689766)--0.463893579655204))/(-3.48103692303308*((4.57293234639098/0.151688720155053)/((((((0.583038561409598/(A43-0.583038561409598))-((((((A43-(((0.583038561409598/(A43-((1.91714966803507*4.50248795666546)*(0.917028362114852/A43))))*-0.140953306227836)*A43))/A43)/(((0.583038561409598/((A43+-0.00478126471689766)-(A43-(-0.140953306227836*0.583038561409598))))/0.85292601977825)--0.177173897896931))-(A43-0.583038561409598))/0.583038561409598)/-2.36822538998883))--3.48103692303308)/0.095077531452481)/((A43-(A43/1.91714966803507))--3.48103692303308))/(0.583038561409598/((A43*-0.00478126471689766)--0.463893579655204))))))+-0.463893579655204)*((A43*(A43-(0.583038561409598/(A43-0.583038561409598))))/A43))*1.09384038045951))-((A43/4.79370063413687)/((0.583038561409598/(A43-((1.91714966803507*4.50248795666546)*(0.917028362114852/A43))))*-0.140953306227836)))--3.48103692303308))))/(A43-0.583038561409598))+-0.00478126471689766))))))/(0.583038561409598/(A43-0.583038561409598))))*(0.618451077938746*0.583038561409598))*(A43-((3.6412426197987/4.80580327038557)+0.151688720155053)))--3.48103692303308))/(((A43-(((0.583038561409598/((((0.583038561409598/(((A43*((4.57293234639098*0.151688720155053)/((0.583038561409598/1.91714966803507)/(0.583038561409598/((A43+-0.00478126471689766)--0.463893579655204)))))*((A43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43-(A43/A43)))*A43)*0.583038561409598))-((A43/4.79370063413687)/0.583038561409598))--3.48103692303308)/A43)/(((1.45668580256913*(0.583038561409598*-0.463893579655204))*(0.85292601977825+A43))--3.48103692303308))/3.15439046911188)))/(((0.583038561409598/A43)*(-4.15139059382939/(0.917028362114852-(0.85292601977825/A43))))/(A43-(0.583038561409598/(A43-0.583038561409598)))))-(A43*-0.00478126471689766))))/(A43*((A43-(-0.140953306227836*0.583038561409598))-(0.583038561409598/(((((-0.140953306227836/1.91714966803507)/(-3.48103692303308*((4.57293234639098/1.93925462087138)/(1.93925462087138/4.53319430477492))))/(A43-(A43/A43)))*A43)*-0.140953306227836)))))-(-0.463893579655204*(1.15437207762303/3.15439046911188))))*(0.583038561409598/A43))/(A43*(A43-0.583038561409598))))-0.583038561409598)/1.91714966803507))))*((A43/4.79370063413687)/0.583038561409598))))--0.177173897896931))-(-0.140953306227836-1.66658656278834))/0.583038561409598)/2.69108636912257))--3.48103692303308)/0.095077531452481)/((-2.22884569786842-(A43/4.80580327038557))--3.48103692303308))/(0.583038561409598/((A43+-0.00478126471689766)--0.463893579655204))))))+-0.463893579655204)*-2.4919732055695)*1.09384038045951))-((A43/4.79370063413687)/0.583038561409598))--3.48103692303308)/(((A43-0.583038561409598)--0.860618321373399)--3.48103692303308))/(((1.45668580256913*0.583038561409598)*(0.85292601977825+A43))-0.711413695302594))/3.15439046911188)))/2.69108636912257)))--2.22884569786842))/A43)--3.48103692303308)--3.48103692303308))/A43)--3.48103692303308))/(-0.463893579655204/-0.860618321373399))))*0.583038561409598))/2.69108636912257)))*1.91714966803507))+-0.00478126471689766)/A43))-(((((0.583038561409598/A43)/(0.583038561409598/A43))*(((A43-0.583038561409598)-0.652460598893735)/(((A43*((0.583038561409598/A43)*(-4.15139059382939/(0.917028362114852-(0.85292601977825/A43)))))+-0.463893579655204)--0.00478126471689766)))--0.463893579655204)/A43))/A43)-(-0.463893579655204/-0.860618321373399))--0.463893579655204)/(A43-(-3.48103692303308/(-0.463893579655204/-0.860618321373399))))*(0.583038561409598/((A43*((0.583038561409598/A43)*(-4.15139059382939/(0.917028362114852-(0.85292601977825/A43)))))+-0.463893579655204)))))/2.69108636912257)))--3.48103692303308))/A43)--3.48103692303308))/(-0.463893579655204/-0.860618321373399))))*-0.643243744188791)))))--3.48103692303308))/(A43*-0.140953306227836))))/3.15439046911188)/(((0.583038561409598/(((0.583038561409598/(((A43-((((4.80580327038557--3.48103692303308)/-2.85974411101362)/((4.79370063413687-((1.15437207762303/((((A43--3.48103692303308)/(A43-0.583038561409598))/(A43/(4.57293234639098-2.73192496302129)))-2.82430158253863))/(((0.652460598893735/((A43-((A43/(A43-0.583038561409598))/A43))-(0.583038561409598*1.91714966803507)))/((((A43*((0.583038561409598/0.583038561409598)*0.583038561409598))-4.53319430477492)-((((((-1.13780899300683*(A43/(-4.86032007065019*0.583038561409598)))/1.91714966803507)/-4.42080429761027)/A43)/A43)/A43))/4.79370063413687))-(-0.140953306227836+0.583038561409598))))--3.48103692303308))/(A43-A43)))*-0.00478126471689766)-0.583038561409598))/3.99993030596617)*(0.583038561409598/((A43*-0.00478126471689766)--0.463893579655204))))*(0.095077531452481/(0.917028362114852-(0.85292601977825/(0.583038561409598/((3.00733625124101*(0.095077531452481/(A43-((A43*-0.140953306227836)/((0.85292601977825/A43)/((A43-0.583038561409598)-(0.917028362114852/(((A43-(-0.140953306227836*0.583038561409598))-(0.583038561409598/(((((0.583038561409598/1.91714966803507)/(-3.48103692303308*((4.57293234639098/0.151688720155053)/(1.93925462087138/4.53319430477492))))/(A43-(A43/A43)))*A43)*-0.140953306227836)))/(4.57293234639098-2.73192496302129)))))))))*(A43/(-2.4919732055695*-0.140953306227836))))))))/(A43+(0.85292601977825/A43)))))))*(((1.91714966803507-(A43/((A43-((-2.36822538998883-0.583038561409598)/(A43*(A43-0.583038561409598))))--3.48103692303308)))*-0.140953306227836)/(0.583038561409598/A43)))))+-0.463893579655204)*((((A43*0.583038561409598)*(0.583038561409598/(A43-(0.583038561409598/(A43-0.583038561409598)))))--0.463893579655204)/A43))*1.09384038045951))-((A43/4.79370063413687)/0.583038561409598))/A43))/(0.652460598893735/(((((A43-(((0.583038561409598*-0.140953306227836)*-4.15139059382939)+-0.00478126471689766))-((A43*(((0.652460598893735/((((0.652460598893735/((1.91714966803507-((0.583038561409598/(A43-0.583038561409598))-(((A43-((0.583038561409598/(A43*(A43-(0.583038561409598/((-2.36822538998883-0.583038561409598)/(A43*(A43-0.583038561409598)))))))/A43))/((((0.583038561409598/-4.89501491621212)/(A43-(A43-((-4.32891033687563*-0.140953306227836)+-0.00478126471689766))))/1.91714966803507)*((((((-0.140953306227836/(((((0.917028362114852/1.91714966803507)/(A43*((4.57293234639098*(A43-(((0.583038561409598/((0.583038561409598/(A43-(0.583038561409598/((((A43/4.94029576861615)/(((1.51498818499594*(0.618451077938746*0.583038561409598))*(A43-((3.6412426197987/4.80580327038557)+-0.00478126471689766)))--3.48103692303308))/(((A43-(((0.583038561409598/((((0.583038561409598/(((A43*((0.583038561409598/(A43-((0.095077531452481*4.50248795666546)*(0.917028362114852/A43))))*(0.583038561409598/(A43-0.583038561409598))))*((A43/(4.57293234639098-A43))/3.15439046911188))-(1.66658656278834*(1.15437207762303/3.15439046911188))))*(0.583038561409598/(((0.583038561409598/(((0.583038561409598/(((0.583038561409598/A43)/(((1.51498818499594/(0.618451077938746*0.583038561409598))*(A43-((3.6412426197987/4.80580327038557)+-0.00478126471689766)))--3.48103692303308))-(((A43-0.583038561409598)/A43)+-0.00478126471689766)))/(A43*-0.00478126471689766))*(0.583038561409598/3.15439046911188)))/(((0.583038561409598/A43)*(-4.15139059382939/(0.917028362114852-(0.85292601977825/A43))))/(A43-(0.583038561409598/(A43-0.583038561409598)))))-(-1.13780899300683*(A43/(-4.86032007065019*0.583038561409598))))))/(A43*(A43-(((((((A43*(A43-0.583038561409598))/A43)/(A43-((-4.32891033687563*-0.140953306227836)+(0.583038561409598/A43))))/-2.49718455403351)/((A43/0.85292601977825)--0.177173897896931))-(A43-0.583038561409598))/((((0.618451077938746/(4.57293234639098-2.73192496302129))/(((0.583038561409598/A43)/((-0.607503757870519/(A43-0.583038561409598))--3.48103692303308))/A43))/(A43-((0.095077531452481*4.50248795666546)*(0.583038561409598/A43))))*(0.583038561409598/((-0.140953306227836*((0.583038561409598/(A43*-0.140953306227836))/A43))--0.463893579655204)))))))-(-0.463893579655204*(1.15437207762303/3.15439046911188))))*(0.583038561409598/(((A43-((A43-0.583038561409598)/-3.48103692303308))*-0.00478126471689766)--0.463893579655204)))/(A43*(((A43*0.583038561409598)-(0.583038561409598*1.91714966803507))-0.583038561409598))))-0.583038561409598)/(3.00733625124101/(0.095077531452481*(-3.48103692303308-(A43/(((0.583038561409598/A43)/(0.583038561409598/A43))/(-0.463893579655204/-0.860618321373399))))))))-0.583038561409598))))-((0.095077531452481*4.50248795666546)*(0.917028362114852/A43))))*-0.140953306227836)*A43)))/((((((-3.25913605058041/(A43-0.583038561409598))-(((((3.6412426197987/4.80580327038557)/(((A43+((A43-((-2.36822538998883-0.583038561409598)/(A43*0.583038561409598)))--3.48103692303308))/(A43-((-0.00478126471689766/(A43-((((1.93925462087138/4.53319430477492)/4.94029576861615)/(((1.51498818499594*(0.618451077938746*0.583038561409598))*(A43-((3.6412426197987/4.80580327038557)+-0.00478126471689766)))--3.48103692303308))/(((A43-(((0.583038561409598/((((0.583038561409598/(((A43*((4.57293234639098*0.151688720155053)/((0.583038561409598/1.91714966803507)/(0.583038561409598/((A43+-0.00478126471689766)--0.463893579655204)))))*((A43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43-(A43/A43)))*A43)*0.583038561409598))-((A43/4.79370063413687)/A43))--3.48103692303308)/A43)/(((1.45668580256913*(0.583038561409598*-0.463893579655204))*(0.85292601977825+A43))--3.48103692303308))/3.15439046911188)))/(((((0.583038561409598/(A43-0.583038561409598))-((((((A43-(((0.583038561409598/(A43-((1.91714966803507*4.50248795666546)*(0.917028362114852/A43))))*-0.140953306227836)*A43))/A43)/(((0.583038561409598/((A43+-0.00478126471689766)-(A43-(-0.140953306227836*0.583038561409598))))/0.85292601977825)--0.177173897896931))-(A43-0.583038561409598))/0.583038561409598)/-2.36822538998883))--3.48103692303308)*(-4.15139059382939/(0.917028362114852-(0.85292601977825/A43))))/(A43-(0.583038561409598/(A43-0.583038561409598)))))-(A43*-0.00478126471689766))))/(A43*((A43-((-0.140953306227836*0.583038561409598)*0.583038561409598))-(0.583038561409598/(((((0.583038561409598/1.91714966803507)/(-3.48103692303308*((4.57293234639098/1.93925462087138)/(1.93925462087138/-0.00478126471689766))))/(A43-(A43/A43)))*A43)*-0.140953306227836)))))-(-0.463893579655204*(1.15437207762303/3.15439046911188))))*(0.583038561409598/A43))/(A43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43)/((((1.93925462087138/4.53319430477492)/A43)/(((1.51498818499594/(0.618451077938746*0.583038561409598))*(A43-((3.6412426197987/4.80580327038557)+-0.00478126471689766)))--3.48103692303308))-(((A43-0.583038561409598)/A43)+-0.00478126471689766)))/(A43*-0.00478126471689766))*((((((-0.140953306227836*(((((0.583038561409598/1.91714966803507)/(-3.48103692303308*((4.57293234639098/0.151688720155053)/(1.93925462087138/4.53319430477492))))/(A43-(A43/A43)))*A43)*0.583038561409598))-((A43/4.79370063413687)/0.583038561409598))--3.48103692303308)/A43)/(((1.45668580256913*(0.583038561409598*-0.463893579655204))*(0.85292601977825+A43))--3.48103692303308))/3.15439046911188)))/(((0.583038561409598/A43)*(-4.15139059382939/(0.917028362114852-(0.85292601977825/A43))))/(A43-(0.583038561409598/(A43-0.583038561409598)))))-(A43*-0.00478126471689766)))+(0.583038561409598/A43)))))/((0.652460598893735*1.09384038045951)/(A43-(((-4.43389547350291+(0.583038561409598/(4.50248795666546/(A43-(((((A43+(((0.583038561409598/-0.463893579655204)*-0.140953306227836)+-0.00478126471689766))/0.0848008121786101)/A43)/(((0.652460598893735/((A43-((0.583038561409598/(A43-0.583038561409598))--0.140953306227836))--2.22884569786842))/A43)--3.48103692303308))/(((0.583038561409598/1.09384038045951)/(4.80580327038557--3.48103692303308))/-0.860618321373399))))))/A43)/A43))))*A43)*0.583038561409598))-(((A43-(((0.583038561409598/(A43-((((A43-0.583038561409598)/A43)+-0.00478126471689766)*0.583038561409598)))*0.652460598893735)*1.91714966803507))+-0.00478126471689766)/A43))-(((((0.583038561409598/A43)/(0.583038561409598/A43))*(((A43-0.583038561409598)-0.652460598893735)/(A43--0.00478126471689766)))--0.463893579655204)/A43))/A43)-(-0.463893579655204/((A43+-0.00478126471689766)--0.463893579655204)))--0.463893579655204)))))--0.177173897896931))-(-0.140953306227836-1.66658656278834))/0.583038561409598)/2.69108636912257))--3.48103692303308)/0.095077531452481)/((-2.22884569786842-(A43/4.80580327038557))--3.48103692303308))/(0.583038561409598/((0.583038561409598/(A43/A43))--0.463893579655204))))))+-0.463893579655204)*(((A43*(0.583038561409598/(A43-(0.583038561409598/(A43-0.583038561409598)))))--0.463893579655204)/A43))*1.09384038045951))-((A43/4.79370063413687)/0.583038561409598))--3.48103692303308)/(((A43-0.583038561409598)--0.860618321373399)--3.48103692303308))/(((1.45668580256913*0.583038561409598)*(0.85292601977825+A43))-0.711413695302594))/3.15439046911188)))/2.69108636912257)))--2.22884569786842))/A43)--3.48103692303308)--3.48103692303308))/A43)-((0.583038561409598/(0.583038561409598*((A43-A43)/(0.0848008121786101*(A43+((((A43/A43)/((0.583038561409598/A43)*(0.583038561409598/(((-0.140953306227836/(((((0.583038561409598/1.91714966803507)/(-3.48103692303308*((4.57293234639098/0.151688720155053)/((((((0.583038561409598/(A43-0.583038561409598))-((((((A43-(((0.583038561409598/((A43-0.583038561409598)-((1.91714966803507*4.50248795666546)*(0.917028362114852/A43))))*-0.140953306227836)*A43))/A43)/(((0.583038561409598/((A43+-0.00478126471689766)-(A43-(-0.140953306227836*0.583038561409598))))/0.85292601977825)--0.177173897896931))-(A43-0.583038561409598))/0.583038561409598)/-2.36822538998883))--3.48103692303308)/0.095077531452481)/((A43-(A43/1.91714966803507))--3.48103692303308))/(0.583038561409598/(0.151688720155053--0.463893579655204))))))+-0.463893579655204)*(((A43*(0.583038561409598/(A43-(0.583038561409598/(A43-0.583038561409598)))))--0.463893579655204)/A43))*1.09384038045951))-((A43/4.79370063413687)/((0.583038561409598/(A43-((1.91714966803507*4.50248795666546)*(0.917028362114852/A43))))*-0.140953306227836)))--3.48103692303308))))/(A43-0.583038561409598))+-0.00478126471689766))))))/(0.583038561409598/(A43-0.583038561409598)))))*(0.583038561409598/3.15439046911188)))/(-4.86032007065019*0.583038561409598))/(A43-(-3.48103692303308/(-0.463893579655204/-0.860618321373399))))*(0.583038561409598/((A43*((0.583038561409598/A43)*(-4.15139059382939/((((-4.43389547350291+(0.583038561409598/(A43/A43)))/A43)/A43)-(0.85292601977825/A43)))))+-0.463893579655204)))))/2.69108636912257)))--3.48103692303308))/A43)--3.48103692303308))/(-0.463893579655204/-0.860618321373399))))*-0.643243744188791)))))--3.48103692303308))/(A43*-0.140953306227836))))/3.15439046911188)/(((0.583038561409598/(((0.583038561409598/(((A43-((((((((A43-(((A43-(-0.140953306227836*0.583038561409598))*-0.140953306227836)*A43))/A43)/(((A43/((A43-((-2.36822538998883-(0.583038561409598*((((0.583038561409598/A43)/(A43-(A43+-0.00478126471689766)))/-2.49718455403351)*(0.583038561409598/1.91714966803507))))/(A43*0.583038561409598)))--3.48103692303308))/(A43-((-0.00478126471689766/(A43-((((1.93925462087138/4.53319430477492)*A43)/(((0.583038561409598/(0.618451077938746*0.583038561409598))*(A43*(A43+-0.177173897896931)))-0.0848008121786101))/(-0.463893579655204/1.91714966803507))))*(0.583038561409598-((0.583038561409598/((((0.583038561409598/(4.57293234639098-2.73192496302129))/(A43-(((A43-0.583038561409598)/A43)+-0.00478126471689766)))/(A43*-0.00478126471689766))*(((0.583038561409598/1.09384038045951)/(4.80580327038557--3.48103692303308))/3.15439046911188)))/(((0.583038561409598/A43)*(-4.15139059382939/(0.917028362114852-(-0.00478126471689766/A43))))/(A43-(0.583038561409598/(A43-0.583038561409598)))))))))--0.177173897896931))-(A43-((A43*-0.00478126471689766)--0.463893579655204)))/0.583038561409598)/-2.85974411101362)/((4.79370063413687-((1.15437207762303/((((A43--3.48103692303308)/4.79370063413687)/(A43/(4.57293234639098-2.73192496302129)))-2.82430158253863))/(((0.652460598893735/((A43-((A43/(A43-0.583038561409598))/A43))-(0.583038561409598*1.91714966803507)))/((((A43*((0.583038561409598/0.583038561409598)*0.583038561409598))-4.53319430477492)-((((((-1.13780899300683*(A43/(-4.86032007065019*0.583038561409598)))/1.91714966803507)/-4.42080429761027)/(A43-(A43/(-0.140953306227836*((0.583038561409598/(1.66658656278834*A43))/2.69108636912257)))))/A43)/A43))/4.79370063413687))-(-0.140953306227836+0.583038561409598))))--3.48103692303308))/(A43-A43)))*-0.00478126471689766)-0.583038561409598))/3.99993030596617)*(0.583038561409598/((A43*-0.00478126471689766)--0.463893579655204))))*(0.095077531452481/(0.917028362114852-(0.85292601977825/(0.583038561409598/((3.00733625124101*(0.095077531452481/(A43-((A43*-0.140953306227836)/((0.85292601977825/A43)/((A43-0.583038561409598)-(0.917028362114852/(((A43-(-0.140953306227836*0.583038561409598))-(0.618451077938746/(((((A43/1.91714966803507)/(-3.48103692303308*((4.57293234639098/(-0.140953306227836/(((0.583038561409598/((((0.583038561409598/A43)/((((1.93925462087138/4.53319430477492)/A43)/(((1.51498818499594/(0.618451077938746*0.583038561409598))*(A43-((3.15439046911188/4.80580327038557)+-0.00478126471689766)))--3.48103692303308))-(((A43-0.583038561409598)/A43)+-0.00478126471689766)))/(A43*-0.00478126471689766))*((((((-0.140953306227836*(((((0.583038561409598/1.91714966803507)/(-3.48103692303308*((4.57293234639098/0.151688720155053)/(1.93925462087138/4.53319430477492))))/(A43-(A43/A43)))*A43)*0.583038561409598))-((A43/4.79370063413687)/0.583038561409598))--3.48103692303308)/A43)/(((0.583038561409598*(0.583038561409598*-0.463893579655204))*(0.85292601977825+A43))--3.48103692303308))/3.15439046911188)))/((((0.583038561409598/(((A43-((((((((A43-(((0.583038561409598-(-0.140953306227836*0.583038561409598))*-0.140953306227836)*A43))/A43)/(((A43/((A43-((-2.36822538998883-(0.583038561409598*((((0.583038561409598/A43)/(A43-(A43+-0.00478126471689766)))/-2.49718455403351)*(0.583038561409598/1.91714966803507))))/(A43*0.583038561409598)))--3.48103692303308))/(A43-((-0.00478126471689766/(A43-((((1.93925462087138/4.53319430477492)*A43)/0.583038561409598)/((((-3.25913605058041/(A43-0.583038561409598))-((A43-((0.583038561409598/(A43-0.583038561409598))+-0.00478126471689766))/2.69108636912257))--3.48103692303308)/0.095077531452481))))*(0.583038561409598-((0.583038561409598/A43)/(((0.583038561409598/A43)*A43)/(A43-(0.583038561409598/(A43-0.583038561409598)))))))))--0.177173897896931))-(A43-((A43*-0.00478126471689766)--0.463893579655204)))/0.583038561409598)/-2.85974411101362)/((4.79370063413687--3.25913605058041)--3.48103692303308))/(A43-A43)))*-0.00478126471689766)-0.583038561409598))/A43)*(-4.15139059382939/(0.917028362114852-(0.85292601977825/A43))))/((((A43-0.583038561409598)/A43)+-0.00478126471689766)-(0.583038561409598/(A43-0.583038561409598)))))-(1.09384038045951*A43))))/((-0.140953306227836*-0.00478126471689766)/4.53319430477492))))/(A43-(A43/A43)))*A43)*-0.140953306227836)))/(4.57293234639098-2.73192496302129)))))))))*(A43/(-2.4919732055695*-0.140953306227836))))))))/(A43+(0.85292601977825/A43)))))))*(0.583038561409598/((A43*-0.00478126471689766)--0.463893579655204)))</f>
      </c>
    </row>
    <row r="44">
      <c r="A44" t="n" s="0">
        <v>-15.151515151515142</v>
      </c>
      <c r="B44" t="n" s="0">
        <v>-1.3773099762028505</v>
      </c>
      <c r="C44" s="0">
        <f>((0.583038561409598/((A44-0.583038561409598)-((A44*-0.140953306227836)*(((0.583038561409598/((3.00733625124101/(0.095077531452481*(-3.48103692303308-(((A44*-0.140953306227836)*((0.618451077938746/(4.57293234639098-2.73192496302129))/(((0.583038561409598/A44)/((-0.607503757870519/(A44-0.583038561409598))--3.48103692303308))/A44)))/(0.095077531452481/(-0.463893579655204/-0.860618321373399))))))*(((0.583038561409598/(1.66658656278834*(1.15437207762303/(-3.48103692303308/(A44-(-0.463893579655204/-0.860618321373399))))))/((A44-(0.85292601977825/(-1.13780899300683*(((A44-(((-4.10667653547708*-0.140953306227836)*-4.15139059382939)+(0.583038561409598/(A44-0.583038561409598))))-((((0.583038561409598/(0.652460598893735/((A44-((0.583038561409598/(A44-0.583038561409598))-((-4.32891033687563*-0.140953306227836)+-0.00478126471689766)))--3.48103692303308)))*(A44*((A44-(0.583038561409598*0.583038561409598))-0.583038561409598)))/(A44-(0.583038561409598/(A44-(0.583038561409598/(((((0.583038561409598/1.91714966803507)/(-3.48103692303308*((4.57293234639098/0.151688720155053)/(1.93925462087138/4.53319430477492))))/(A44-(A44/A44)))*A44)*-0.140953306227836))))))*((((0.652460598893735*1.09384038045951)/(A44-(((-4.43389547350291+(0.583038561409598/(A44/(A44-((((((-4.86032007065019*0.583038561409598)+(((0.583038561409598/-0.463893579655204)*-0.140953306227836)+-0.00478126471689766))/0.0848008121786101)/A44)/(((0.652460598893735/((A44-((0.583038561409598/(A44-0.583038561409598))-(((A44-((0.583038561409598/(A44*-0.140953306227836))/A44))/((((0.583038561409598/-4.89501491621212)/(A44-(A44-((-4.32891033687563*-0.140953306227836)+-0.00478126471689766))))/1.91714966803507)*((((((-0.140953306227836/(((((0.917028362114852/1.91714966803507)/(-3.48103692303308*((4.57293234639098*0.151688720155053)/((((((-3.25913605058041/(A44-0.583038561409598))-((((((A44-(((1.91714966803507-(A44/((A44-((-2.36822538998883-0.583038561409598)/(A44*(A44-0.583038561409598))))--3.48103692303308)))*-0.140953306227836)*A44))/A44)/(((A44+((A44-((-2.36822538998883-0.583038561409598)/(A44*0.583038561409598)))--3.48103692303308))/(A44-((((A44-(((0.583038561409598/A44)/((((1.93925462087138/4.53319430477492)/A44)/(((1.51498818499594/(0.618451077938746*0.583038561409598))*(A44-((3.6412426197987/4.80580327038557)+-0.00478126471689766)))--3.48103692303308))-(((A44-0.583038561409598)/A44)+-0.00478126471689766)))/(A44*-0.00478126471689766)))--0.860618321373399)--3.48103692303308)*(0.583038561409598+((((((-0.140953306227836*(((((A44/1.91714966803507)/(0.583038561409598/0.583038561409598))/((0.652460598893735*1.09384038045951)/(A44-(((0.583038561409598/A44)/A44)/(1.93925462087138/4.53319430477492)))))*0.652460598893735)*0.583038561409598))-(((A44-(((0.583038561409598/(A44-(((0.583038561409598/(0.583038561409598/(((A44-((((((((A44-(((0.583038561409598-(-0.140953306227836*0.583038561409598))*-0.140953306227836)*A44))/A44)/(((A44/((A44-((-2.36822538998883-(0.583038561409598*((((0.583038561409598/A44)/(A44-(A44+-0.00478126471689766)))/-2.49718455403351)*(0.583038561409598/1.91714966803507))))/(A44*0.583038561409598)))--3.48103692303308))/(A44-((-0.00478126471689766/(A44-((((1.93925462087138/4.53319430477492)*A44)/0.583038561409598)/((((-3.25913605058041/(A44-0.583038561409598))-((A44-((0.583038561409598/(A44-0.583038561409598))+-0.00478126471689766))/2.69108636912257))--3.48103692303308)/0.095077531452481))))*(0.583038561409598-((0.583038561409598/A44)/(((0.583038561409598/A44)*A44)/(A44-(0.583038561409598/(A44-0.583038561409598)))))))))--0.177173897896931))-(A44-((A44*-0.00478126471689766)--0.463893579655204)))/0.583038561409598)/-2.85974411101362)/((4.79370063413687--3.25913605058041)--3.48103692303308))/(A44-A44)))*-0.00478126471689766)-0.583038561409598)))*(0.583038561409598/((-0.140953306227836*-0.00478126471689766)--0.463893579655204)))*0.583038561409598)))*((0.583038561409598/(A44-0.583038561409598))-(((((0.583038561409598/A44)/(((A44/((A44-((-2.36822538998883-0.583038561409598)/(A44*0.583038561409598)))--3.48103692303308))/0.85292601977825)--0.177173897896931))-(A44-0.583038561409598))/0.583038561409598)/2.69108636912257)))*1.91714966803507))+-0.00478126471689766)/A44))-(((((0.583038561409598/A44)/(0.583038561409598/A44))*((A44-(0.583038561409598/0.583038561409598))/(A44--0.00478126471689766)))--0.463893579655204)/A44))/A44)-(-0.463893579655204/-0.860618321373399))--0.463893579655204)))))--0.177173897896931))-(-0.140953306227836-1.66658656278834))/0.583038561409598)/2.69108636912257))--3.48103692303308)/0.095077531452481)/((-2.22884569786842-A44)--3.48103692303308))/(0.583038561409598/((A44+-0.00478126471689766)--0.463893579655204))))))+-0.463893579655204)*(((A44*(0.583038561409598/(A44-(0.583038561409598/((0.583038561409598/A44)*(-4.15139059382939/(0.917028362114852-(0.85292601977825/A44))))))))--0.463893579655204)/A44))*1.09384038045951))-((A44/4.79370063413687)/0.583038561409598))--3.48103692303308)/(((A44-0.583038561409598)--0.860618321373399)--3.48103692303308))/(((1.45668580256913*(0.583038561409598*-0.463893579655204))*(0.85292601977825+A44))-0.711413695302594))/3.15439046911188)))/2.69108636912257)))--2.22884569786842))/A44)--3.48103692303308))/(-0.463893579655204/(((A44/((((((0.917028362114852/1.91714966803507)/(-3.48103692303308*((4.57293234639098*0.151688720155053)/((((((-3.25913605058041/(A44-0.583038561409598))-((((((A44-(((0.583038561409598/(A44-((0.095077531452481*4.50248795666546)*(0.917028362114852/A44))))*-0.140953306227836)*A44))/A44)/(((A44+((A44-((-2.36822538998883-0.583038561409598)/(A44*0.583038561409598)))--3.48103692303308))/(A44-((-0.00478126471689766/(A44-(((A44/4.94029576861615)/(((0.151688720155053*(0.618451077938746*0.583038561409598))*(A44-((3.6412426197987/4.80580327038557)+-0.00478126471689766)))--3.48103692303308))/(((A44-(((0.583038561409598/((((0.583038561409598/(((A44*((0.583038561409598/(A44-((0.095077531452481*4.50248795666546)*(0.917028362114852/A44))))*(0.583038561409598/((A44*-0.00478126471689766)--0.463893579655204))))*((A44/(4.57293234639098-((0.583038561409598/(A44-0.583038561409598))-(((A44-((0.583038561409598/(A44*-0.140953306227836))/A44))/((((0.583038561409598/-4.89501491621212)/(A44-(A44-((-4.32891033687563*-0.140953306227836)+-0.00478126471689766))))/1.91714966803507)*((((((-0.140953306227836/(((((0.917028362114852/1.91714966803507)/(-3.48103692303308*((4.57293234639098*0.151688720155053)/((((((-3.25913605058041/(A44-0.583038561409598))-((A44-(((A44-0.583038561409598)/A44)+-0.00478126471689766))/2.69108636912257))--3.48103692303308)/0.095077531452481)/((-2.22884569786842-A44)--3.48103692303308))/(0.583038561409598/((A44+-0.00478126471689766)--0.463893579655204))))))+-0.463893579655204)*(((A44*(0.583038561409598/(A44-(0.583038561409598/(A44-0.583038561409598)))))--0.463893579655204)/A44))*1.09384038045951))-((A44/4.79370063413687)/0.583038561409598))--3.48103692303308)/(((A44-0.583038561409598)--0.860618321373399)--3.48103692303308))/(((1.45668580256913*(0.583038561409598*-0.463893579655204))*(0.85292601977825+A44))-0.711413695302594))/3.15439046911188)))/2.69108636912257))))/3.15439046911188))-(1.66658656278834*(1.15437207762303/3.15439046911188))))*(0.583038561409598/(((0.583038561409598/(((0.583038561409598/(((0.583038561409598/A44)/(((1.51498818499594/(0.618451077938746*0.583038561409598))*(A44-((3.6412426197987/4.80580327038557)+-0.00478126471689766)))--3.48103692303308))-(((A44-0.583038561409598)/A44)+-0.00478126471689766)))/(0.583038561409598/(((((0.583038561409598/1.91714966803507)/(-3.48103692303308*((4.57293234639098/0.151688720155053)/(1.93925462087138/4.53319430477492))))/(A44-(A44/A44)))*A44)*-0.140953306227836)))*(0.583038561409598/3.15439046911188)))/(((0.583038561409598/A44)*(-4.15139059382939/(0.917028362114852-(0.85292601977825/A44))))/(A44-(0.583038561409598/(A44-0.583038561409598)))))-(A44*-0.00478126471689766))))/(A44*(A44-((((((((0.583038561409598/(((A44*((0.583038561409598/(A44-((0.095077531452481*4.50248795666546)*(0.583038561409598/A44))))*(0.583038561409598/(0.583038561409598--0.463893579655204))))*((A44/(4.57293234639098-2.73192496302129))/3.15439046911188))-(1.66658656278834*(1.15437207762303/3.15439046911188))))*(-0.140953306227836/(((0.583038561409598/((((((0.583038561409598/A44)*(-4.15139059382939/(0.917028362114852-(-0.00478126471689766/A44))))/(A44-(0.583038561409598/(A44-0.583038561409598))))/((((1.93925462087138/4.53319430477492)/A44)/(((1.51498818499594/(0.618451077938746*0.583038561409598))*(A44-((3.6412426197987/4.80580327038557)+-0.00478126471689766)))--3.48103692303308))-(((A44-0.583038561409598)/A44)+-0.00478126471689766)))/((0.583038561409598/A44)*(0.583038561409598/(((-0.140953306227836/(((((0.583038561409598/1.91714966803507)/(A44-0.583038561409598))+-0.463893579655204)*(((A44*(0.583038561409598/(A44-(0.583038561409598/(A44-0.583038561409598)))))--0.463893579655204)/A44))*1.09384038045951))-((A44/4.79370063413687)/0.583038561409598))--3.48103692303308))))*0.583038561409598))/(((-4.15139059382939/A44)*(-4.15139059382939/(0.917028362114852-(0.85292601977825/A44))))/(A44-(0.583038561409598/(A44-0.583038561409598)))))-((((0.583038561409598/1.91714966803507)/(-3.48103692303308*((4.57293234639098/0.151688720155053)/(1.93925462087138/4.53319430477492))))/(A44-(A44/A44)))*A44))))/(A44*((A44-(-0.140953306227836*0.583038561409598))-(0.583038561409598/((((A44/(A44-0.583038561409598))/A44)*A44)*-0.140953306227836)))))-(((0.583038561409598/(A44-((0.095077531452481*4.50248795666546)*(0.151688720155053/A44))))*-3.48103692303308)*A44))/A44)/((A44/0.85292601977825)--0.177173897896931))-(A44-0.583038561409598))/(3.6412426197987/4.80580327038557)))))-(-0.463893579655204*(1.15437207762303/3.15439046911188))))*(0.583038561409598/(((A44-((A44-0.583038561409598)/-3.48103692303308))*-0.00478126471689766)--0.463893579655204)))/(A44*(((A44*0.583038561409598)-(0.583038561409598*0.583038561409598))-0.583038561409598))))-0.583038561409598)/1.91714966803507))))*(0.583038561409598+((((((-0.140953306227836*((0.85292601977825/A44)*0.583038561409598))-(((A44-(0.583038561409598/-4.89501491621212))+-0.00478126471689766)/A44))-(((((0.583038561409598/A44)/(0.583038561409598/A44))*(((A44-A44)-0.652460598893735)/(A44--0.00478126471689766)))--0.463893579655204)/A44))/A44)-(-0.463893579655204/-0.860618321373399))--0.463893579655204)))))--0.177173897896931))-(-0.140953306227836-1.66658656278834))/0.583038561409598)/2.69108636912257))--3.48103692303308)/0.095077531452481)/((-2.22884569786842-A44)--3.48103692303308))/(0.583038561409598/((A44+-0.00478126471689766)--0.463893579655204))))))+-0.463893579655204)*(((A44*(0.583038561409598/(A44-(0.583038561409598/(0.85292601977825-0.583038561409598)))))--0.463893579655204)/A44))-((-2.36822538998883-(0.583038561409598*((((0.583038561409598/A44)/(A44-(A44+-0.00478126471689766)))/-2.49718455403351)*(0.583038561409598/1.91714966803507))))/(A44*0.583038561409598)))--3.48103692303308))/(A44-((-0.00478126471689766/(A44-((((1.93925462087138/4.53319430477492)*A44)/(((0.583038561409598/(0.618451077938746*0.583038561409598))*(A44*(A44+-0.00478126471689766)))-0.0848008121786101))/(-0.463893579655204/1.91714966803507))))*(0.583038561409598-(((A44-0.583038561409598)-0.652460598893735)/(((A44*((0.583038561409598/A44)*(-4.15139059382939/(0.917028362114852-(0.85292601977825/A44)))))+-0.463893579655204)--0.00478126471689766))))))--0.177173897896931)))))))/A44)/A44)))/A44)/3.15439046911188)))/((A44/(A44-(((((A44-(((0.583038561409598/-0.463893579655204)*-0.140953306227836)+-0.00478126471689766))*0.0848008121786101)/A44)/(((3.3806625687896/((A44-((A44/(A44-0.583038561409598))-(((((A44*-0.00478126471689766)--0.463893579655204)-(((-0.140953306227836/(((((0.583038561409598/1.91714966803507)/(-3.48103692303308*((0.583038561409598/((A44-0.583038561409598)-((A44*-0.140953306227836)*(((0.583038561409598/((3.00733625124101/(0.095077531452481*(-3.48103692303308-(((A44*-0.140953306227836)*((0.618451077938746/(4.57293234639098-2.73192496302129))/(((0.583038561409598/A44)/((-0.607503757870519/(A44-0.583038561409598))--3.48103692303308))/A44)))/(0.095077531452481/(-0.463893579655204/-0.860618321373399))))))*(((0.583038561409598/(1.66658656278834*(1.15437207762303/(-3.48103692303308/(A44-0.583038561409598)))))/((A44-(0.85292601977825/(-1.13780899300683*(((A44-(((-4.10667653547708*-0.140953306227836)*-4.15139059382939)+(0.583038561409598/(A44-0.583038561409598))))-((((0.583038561409598/(0.652460598893735/((A44-((0.583038561409598/(A44-0.583038561409598))-((-4.32891033687563*-0.140953306227836)+-0.00478126471689766)))--3.48103692303308)))*(A44*((A44-(0.583038561409598*0.583038561409598))-0.583038561409598)))/(A44-(0.583038561409598/(A44-0.583038561409598))))*((((0.652460598893735*1.09384038045951)/(A44-(((-4.43389547350291+(0.583038561409598/(A44/(A44-((((((-4.86032007065019*0.583038561409598)+((((0.095077531452481*4.50248795666546)/-0.463893579655204)*-0.140953306227836)+-0.00478126471689766))/0.0848008121786101)/A44)/(((0.652460598893735/((A44-((0.583038561409598/(A44-0.583038561409598))-(((A44-((0.583038561409598/(A44*-0.140953306227836))/A44))/((((0.583038561409598/-4.89501491621212)/(A44-(A44-((-4.32891033687563*-0.140953306227836)+-0.00478126471689766))))/1.91714966803507)*((((((-0.140953306227836/(((((0.917028362114852/1.91714966803507)/(-3.48103692303308*((4.57293234639098*0.151688720155053)/((((((-3.25913605058041/(A44-0.583038561409598))-((((((-0.463893579655204-(((1.91714966803507-(A44/((A44-((-2.36822538998883-0.583038561409598)/-0.463893579655204))--3.48103692303308)))*-0.140953306227836)*A44))/A44)/(((A44+((A44-((-2.36822538998883-((A44-0.583038561409598)/A44))/(A44*0.583038561409598)))--3.48103692303308))/(A44-((-0.00478126471689766/(A44-(((A44/4.94029576861615)/(((1.51498818499594*(0.618451077938746*0.583038561409598))*(A44-((3.6412426197987/4.80580327038557)+-0.00478126471689766)))--3.48103692303308))/(((A44-(((0.583038561409598/0.583038561409598)*(0.583038561409598/(((A44-((A44-0.583038561409598)/-3.48103692303308))*-0.00478126471689766)--0.463893579655204)))/(A44*(((A44*0.583038561409598)-(0.583038561409598*0.583038561409598))-0.583038561409598))))-0.583038561409598)/1.91714966803507))))*(0.583038561409598+((A44-((A44-0.583038561409598)/-3.48103692303308))--0.463893579655204)))))--0.177173897896931))-(-0.140953306227836-1.66658656278834))/0.583038561409598)/2.69108636912257))--3.48103692303308)/0.095077531452481)/((-2.22884569786842-A44)--3.48103692303308))/(0.583038561409598/((A44+-0.00478126471689766)--0.463893579655204))))))+-0.463893579655204)*(((A44*(0.583038561409598/(A44-A44)))--0.463893579655204)/A44))*1.09384038045951))-((A44/4.79370063413687)/0.583038561409598))--3.48103692303308)/((((((-3.25913605058041/(A44-0.583038561409598))-((((((A44-(((1.91714966803507-(A44/((A44-((-2.36822538998883-0.583038561409598)/(A44*(A44-0.583038561409598))))--3.48103692303308)))*-0.140953306227836)*A44))/A44)/(((A44+((A44-((-2.36822538998883-0.583038561409598)/(A44*0.583038561409598)))--3.48103692303308))/(A44-((-0.00478126471689766/(A44-(((A44/4.94029576861615)/(((1.51498818499594*(0.618451077938746*0.583038561409598))*(A44-((3.6412426197987/4.80580327038557)+-0.00478126471689766)))--3.48103692303308))/(((A44-(((0.583038561409598/((((0.583038561409598/(((A44*((0.583038561409598/(A44-((0.095077531452481*4.50248795666546)*(0.917028362114852/A44))))*(0.583038561409598/(A44-0.583038561409598))))*((A44/(0.583038561409598-A44))/3.15439046911188))-(1.66658656278834*(1.15437207762303/3.15439046911188))))*(0.583038561409598/(((0.583038561409598/(((0.583038561409598/(((0.583038561409598/A44)/(((1.51498818499594/(0.618451077938746*0.583038561409598))*(A44-((3.6412426197987/4.80580327038557)+-0.00478126471689766)))--3.48103692303308))-(((A44-0.583038561409598)/A44)+-0.00478126471689766)))/(A44*-0.00478126471689766))*(0.583038561409598/3.15439046911188)))/(((0.583038561409598/A44)*(-4.15139059382939/(0.917028362114852-(0.85292601977825/A44))))/(A44-(0.583038561409598/(A44-0.583038561409598)))))-(-0.00478126471689766*-0.00478126471689766))))/(A44*(A44-((((((0.583038561409598/A44)/(A44-((-4.32891033687563*-0.140953306227836)+(0.583038561409598/A44))))/-2.49718455403351)/((A44/0.85292601977825)--0.177173897896931))-(A44-0.583038561409598))/(3.6412426197987/4.80580327038557)))))-(-0.463893579655204*(1.15437207762303/3.15439046911188))))*(0.583038561409598/(((A44-((A44-0.583038561409598)/-3.48103692303308))*-0.00478126471689766)--0.463893579655204)))/(A44*(((A44*0.583038561409598)-(0.583038561409598*0.583038561409598))-0.583038561409598))))-0.583038561409598)/(3.00733625124101/(0.095077531452481*(-3.48103692303308-(((A44*-0.140953306227836)*((0.618451077938746/(4.57293234639098-2.73192496302129))/(((0.583038561409598/A44)/((-0.607503757870519/(A44-0.583038561409598))--3.48103692303308))/A44)))/(0.095077531452481/(-0.463893579655204/-0.860618321373399))))))))))*(0.583038561409598+((((0.583038561409598/((A44*-0.00478126471689766)--0.463893579655204))/A44)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44))-0.711413695302594))/3.15439046911188)))/2.69108636912257)))--2.22884569786842))/A44)--3.48103692303308))/(-0.463893579655204/-0.860618321373399))))))/A44)/A44)))/A44)/3.15439046911188)))/((A44/(A44-(((((A44-(((0.583038561409598/-0.463893579655204)*-0.140953306227836)+-0.00478126471689766))*0.0848008121786101)/A44)/(((3.3806625687896/((A44-((A44/(A44-0.583038561409598))-(((((A44*-0.00478126471689766)--0.463893579655204)-((0.583038561409598/(A44*-0.140953306227836))/(A44-3.15439046911188)))/(0.652460598893735/((((((((-0.140953306227836*(((((0.583038561409598/1.91714966803507)/(0.583038561409598/0.583038561409598))/((0.652460598893735*1.09384038045951)/(A44-(((-4.43389547350291+(0.583038561409598/(A44/(A44-((((A44/0.0848008121786101)/A44)/(((0.652460598893735/(0.652460598893735--2.22884569786842))/A44)--3.48103692303308))/(-0.463893579655204/-0.860618321373399))))))/A44)/A44))))*A44)*0.583038561409598))-(((A44-(((0.583038561409598/(A44-((A44-3.15439046911188)*0.583038561409598)))*((0.583038561409598/(A44-0.583038561409598))-((-0.140953306227836/((A44/(A44-(((((A44+(((0.583038561409598/4.94029576861615)*(A44-0.583038561409598))+-0.00478126471689766))/0.0848008121786101)/A44)/(((0.652460598893735/((((0.652460598893735/((1.91714966803507-((0.583038561409598/(A44-0.583038561409598))-(((A44-((0.583038561409598/(A44*(A44-(0.583038561409598/((-2.36822538998883-0.583038561409598)/(A44*(A44-0.583038561409598)))))))/A44))/((((0.583038561409598/-4.89501491621212)/(A44-(A44-((-4.32891033687563*-0.140953306227836)+-0.00478126471689766))))/1.91714966803507)*((((((-0.140953306227836/(((((0.917028362114852/1.91714966803507)/(A44*((4.57293234639098*(A44-(((0.583038561409598/((0.583038561409598/(A44-(0.583038561409598/(A44-0.583038561409598))))-((0.095077531452481*4.50248795666546)*(0.917028362114852/A44))))*-0.140953306227836)*A44)))/((((((-3.25913605058041/(A44-0.583038561409598))-(((((3.6412426197987/4.80580327038557)/(((A44+((A44-((-2.36822538998883-0.583038561409598)/(A44*0.583038561409598)))--3.48103692303308))/(A44-((-0.00478126471689766/(A44-((((1.93925462087138/4.53319430477492)/4.94029576861615)/((((((0.652460598893735/((((0.652460598893735/((1.91714966803507-((0.583038561409598/(A44-0.583038561409598))-(((A44-((0.583038561409598/(A44*(A44-(0.583038561409598/((-2.36822538998883-0.583038561409598)/(A44*(A44-0.583038561409598)))))))/A44))/((((0.583038561409598/-4.89501491621212)/(A44-(A44-((-4.32891033687563*-0.140953306227836)+-0.00478126471689766))))/1.91714966803507)*((((((-0.140953306227836/(((((0.917028362114852/1.91714966803507)/(A44*((4.57293234639098*(0.583038561409598-(((0.583038561409598/((0.583038561409598/(A44-(0.583038561409598/(A44-0.583038561409598))))-((0.095077531452481*4.50248795666546)*(0.917028362114852/A44))))*-0.140953306227836)*A44)))/((((((-3.25913605058041/(A44-0.583038561409598))-(((((((0.583038561409598/((((0.583038561409598/(((A44*((0.583038561409598/(A44-((0.095077531452481*4.50248795666546)*(0.917028362114852/A44))))*(0.583038561409598/((A44*-0.00478126471689766)--0.463893579655204))))*((A44/(4.57293234639098-2.73192496302129))/3.15439046911188))-(1.66658656278834*(1.15437207762303/3.15439046911188))))*(0.583038561409598/(((0.583038561409598/((0.85292601977825/(A44*-0.00478126471689766))*(0.583038561409598/3.15439046911188)))/((-0.463893579655204*(-4.15139059382939/(0.917028362114852-(0.85292601977825/A44))))/(A44-(0.583038561409598/(A44-0.583038561409598)))))-(A44*-0.00478126471689766))))/(A44*((A44-(-0.140953306227836*0.583038561409598))-((((((((0.583038561409598/-0.140953306227836)*(-0.140953306227836/(((0.583038561409598/((((0.583038561409598/A44)/((((1.93925462087138/4.53319430477492)/A44)/(((1.51498818499594/(0.618451077938746*0.583038561409598))*(A44-((3.15439046911188/4.80580327038557)+-0.00478126471689766)))--3.48103692303308))-(((A44-0.583038561409598)/A44)+-0.00478126471689766)))/(A44*-0.00478126471689766))*((((((-0.140953306227836*(((((0.583038561409598/(A44-((0.583038561409598/(A44-0.583038561409598))--0.140953306227836)))/(-3.48103692303308*((4.57293234639098/0.151688720155053)/(1.93925462087138/4.53319430477492))))/(A44-(A44/A44)))*A44)*0.583038561409598))-((A44/(A44+((A44-((-2.36822538998883-(1.91714966803507-0.583038561409598))/(A44*0.583038561409598)))--3.48103692303308)))/0.583038561409598))--3.48103692303308)/A44)/(((1.45668580256913*(0.583038561409598*-0.463893579655204))*(0.85292601977825+A44))--3.48103692303308))/3.15439046911188)))/(((0.583038561409598/A44)*(-4.15139059382939/(0.917028362114852-(0.85292601977825/A44))))/(A44-(0.583038561409598/(A44-0.583038561409598)))))-((((0.583038561409598/1.91714966803507)/(-3.48103692303308*((4.57293234639098/0.151688720155053)/(1.93925462087138/A44))))/(A44-(A44/A44)))*A44))))/((0.917028362114852/1.91714966803507)*((A44-(-0.140953306227836*0.583038561409598))-(0.583038561409598/(((((0.583038561409598/1.91714966803507)/(-3.48103692303308*((4.57293234639098/0.151688720155053)/(1.93925462087138/4.53319430477492))))/(A44-(A44/A44)))*A44)*-0.140953306227836)))))-(((0.583038561409598/(A44-((0.095077531452481*4.50248795666546)*(0.917028362114852/A44))))*-0.140953306227836)*A44))/A44)/(((A44/((0.652460598893735-((-2.36822538998883-0.583038561409598)/(A44*0.583038561409598)))--3.48103692303308))/0.85292601977825)--0.177173897896931))-(A44-0.583038561409598))/0.583038561409598))))-(-0.463893579655204*(1.15437207762303/3.15439046911188))))*(0.583038561409598/((0.0848008121786101*-0.00478126471689766)--0.463893579655204)))/(A44*((1.91714966803507-(0.583038561409598*0.583038561409598))-0.583038561409598)))/(((A44+((A44-((-2.36822538998883-0.583038561409598)/(A44*0.583038561409598)))--3.48103692303308))/(A44-((-0.00478126471689766/(A44-((((1.93925462087138/4.53319430477492)/4.94029576861615)/(((1.51498818499594*(0.618451077938746*0.583038561409598))*(A44-((3.6412426197987/4.80580327038557)+-0.00478126471689766)))--3.48103692303308))/(((A44-(((0.583038561409598/((((0.583038561409598/(((A44*(((A44*-0.00478126471689766)--0.463893579655204)-(((-0.140953306227836/(((((0.583038561409598/1.91714966803507)/(-3.48103692303308*((0.583038561409598/((A44-0.583038561409598)-((A44*-0.140953306227836)*(((0.583038561409598/((3.00733625124101/(0.095077531452481*(-3.48103692303308-(((A44*-0.140953306227836)*((0.618451077938746/(4.57293234639098-2.73192496302129))/(((0.583038561409598/A44)/((-0.607503757870519/(A44-0.583038561409598))--3.48103692303308))/A44)))/(0.095077531452481/(-0.463893579655204/-0.860618321373399))))))*(((0.583038561409598/(1.66658656278834*(1.15437207762303/(-3.48103692303308/(A44-0.583038561409598)))))/((A44-(0.85292601977825/(-1.13780899300683*(((A44-(((-4.10667653547708*-0.140953306227836)*-4.15139059382939)+(0.583038561409598/(A44-0.583038561409598))))-((((0.583038561409598/(0.652460598893735/((A44-((0.583038561409598/(A44-0.583038561409598))-((-4.32891033687563*-0.140953306227836)+-0.00478126471689766)))--3.48103692303308)))*(A44*((A44-(0.583038561409598*0.583038561409598))-0.583038561409598)))/(A44-(0.583038561409598/(A44-0.583038561409598))))*((((0.652460598893735*1.09384038045951)/(A44-(((-4.43389547350291+(0.583038561409598/(A44/(A44-((((((-4.86032007065019*0.583038561409598)+((((3.15439046911188*4.50248795666546)/-0.463893579655204)*-0.140953306227836)+-0.00478126471689766))/0.0848008121786101)/A44)/(((0.652460598893735/((A44-((0.583038561409598/(A44-0.583038561409598))-(((A44-((0.583038561409598/(A44*-0.140953306227836))/A44))/((((0.583038561409598/-4.89501491621212)/(A44-(A44-((-4.32891033687563*-0.140953306227836)+-0.00478126471689766))))/1.91714966803507)*((((((-0.140953306227836/(((((0.917028362114852/1.91714966803507)/(-3.48103692303308*((4.57293234639098*0.151688720155053)/((((((-3.25913605058041/(A44-0.583038561409598))-((((((-0.463893579655204-(((1.91714966803507-(A44/((A44-((-2.36822538998883-0.583038561409598)/(0.583038561409598*(A44-0.583038561409598))))--3.48103692303308)))*-0.140953306227836)*A44))/A44)/(((A44+((A44-((-2.36822538998883-((A44-0.583038561409598)/A44))/(A44*0.583038561409598)))--3.48103692303308))/(A44-((-0.00478126471689766/(A44-(((A44/4.94029576861615)/(((1.51498818499594*(0.618451077938746*0.583038561409598))*(A44-((3.6412426197987/4.80580327038557)+-0.00478126471689766)))--3.48103692303308))/(((A44-(((0.583038561409598/0.583038561409598)*(0.583038561409598/(((A44-((A44-0.583038561409598)/-3.48103692303308))*-0.00478126471689766)--0.463893579655204)))/(A44*(((A44*0.583038561409598)-(0.583038561409598*0.583038561409598))-0.583038561409598))))-0.583038561409598)/1.91714966803507))))*(0.583038561409598+((A44-((A44-0.583038561409598)/-3.48103692303308))--0.463893579655204)))))--0.177173897896931))-(-0.140953306227836-1.66658656278834))/A44)/2.69108636912257))-((A44-((0.583038561409598/(A44-0.583038561409598))-((-4.32891033687563*-0.140953306227836)+-0.00478126471689766)))--3.48103692303308))/0.095077531452481)/((-2.22884569786842-A44)--3.48103692303308))/(0.583038561409598/((A44+-0.00478126471689766)--0.463893579655204))))))+-0.463893579655204)*(((A44*(0.583038561409598/(A44-A44)))--0.463893579655204)/A44))*1.09384038045951))-((A44/4.79370063413687)/0.583038561409598))--3.48103692303308)/((((((-3.25913605058041/(A44-0.583038561409598))-((((((A44-(((1.91714966803507-(A44/((A44-((-2.36822538998883-0.583038561409598)/(A44*(A44-0.583038561409598))))--3.48103692303308)))*-0.140953306227836)*A44))/A44)/(((A44+((A44-((-2.36822538998883-0.583038561409598)/(A44*0.583038561409598)))--3.48103692303308))/(A44-((-0.00478126471689766/(A44-(((A44/4.94029576861615)/(((1.51498818499594*(0.618451077938746*0.583038561409598))*(A44-((3.6412426197987/4.80580327038557)+-0.00478126471689766)))--3.48103692303308))/(((A44-(((0.583038561409598/((((0.583038561409598/(((A44*((0.583038561409598/(A44-((0.095077531452481*4.50248795666546)*(0.917028362114852/A44))))*(0.583038561409598/(A44-0.583038561409598))))*((A44/(0.583038561409598-A44))/3.15439046911188))-(1.66658656278834*(1.15437207762303/3.15439046911188))))*(0.583038561409598/(((0.583038561409598/(((0.583038561409598/(((0.583038561409598/A44)/(((1.51498818499594/(0.618451077938746*0.583038561409598))*(A44-((3.6412426197987/4.80580327038557)+-0.00478126471689766)))--3.48103692303308))-(((A44-0.583038561409598)/A44)+-0.00478126471689766)))/(A44*-0.00478126471689766))*(0.583038561409598/3.15439046911188)))/(((0.583038561409598/A44)*(-4.15139059382939/(0.917028362114852-(0.85292601977825/A44))))/(A44-(0.583038561409598/(A44-0.583038561409598)))))-(-0.00478126471689766*-0.00478126471689766))))/(A44*(A44-((((((0.583038561409598/A44)/(A44-((-4.32891033687563*-0.140953306227836)+(0.583038561409598/A44))))/-2.49718455403351)/((A44/0.85292601977825)--0.177173897896931))-(A44-0.583038561409598))/(3.6412426197987/4.80580327038557)))))-(-0.463893579655204*(1.15437207762303/3.15439046911188))))*(0.583038561409598/(((A44-((A44-0.583038561409598)/-3.48103692303308))*-0.00478126471689766)--0.463893579655204)))/(A44*(((A44*0.583038561409598)-(0.583038561409598*0.583038561409598))-0.583038561409598))))-0.583038561409598)/(3.00733625124101/(0.095077531452481*(A44-(0.583038561409598*0.583038561409598))))))))*(0.583038561409598+((((((-0.140953306227836*(((((0.583038561409598/1.91714966803507)/(0.583038561409598/-1.13780899300683))/((0.652460598893735*1.09384038045951)/(A44-(((-4.43389547350291+(0.583038561409598/(A44/A44)))/A44)/A44))))*A44)*0.583038561409598))-(((A44-(((0.583038561409598/(A44-(((0.583038561409598/(A44-((0.095077531452481*4.50248795666546)*(0.583038561409598/A44))))*(0.583038561409598/((-0.140953306227836*((0.583038561409598/(A44*-0.140953306227836))/A44))--0.463893579655204)))*0.583038561409598)))*((0.583038561409598/(A44-0.583038561409598))-(((((0.583038561409598/A44)/(((A44/((A44-((-2.36822538998883-0.583038561409598)/(A44*0.583038561409598)))--3.48103692303308))/0.85292601977825)--0.177173897896931))-(A44-0.583038561409598))/0.583038561409598)/2.69108636912257)))*1.91714966803507))+-0.00478126471689766)/A44))-(((((0.583038561409598/A44)/(0.583038561409598/A44))*(((A44-A44)-0.652460598893735)/(A44--0.00478126471689766)))--0.463893579655204)/A44))/A44)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44))-0.711413695302594))/3.15439046911188)))/2.69108636912257)))--2.22884569786842))/A44)--3.48103692303308))/(-0.463893579655204/-0.860618321373399))))))/A44)/A44)))/A44)/3.15439046911188)))/((A44/(A44-(((((A44-(((0.583038561409598/-0.463893579655204)*-0.140953306227836)+-0.00478126471689766))*0.0848008121786101)/A44)/(((3.3806625687896/(-0.00478126471689766--3.48103692303308))/A44)--3.48103692303308))/(-0.463893579655204/-0.860618321373399))))*-0.643243744188791)))))--3.48103692303308))/(A44*-0.140953306227836))))/3.15439046911188)/(((0.583038561409598/(((0.583038561409598/(((A44-((((4.80580327038557--3.48103692303308)/-2.85974411101362)/((4.79370063413687-((1.15437207762303/((((A44--3.48103692303308)/(A44-0.583038561409598))/(A44/(4.57293234639098-2.73192496302129)))-2.82430158253863))/(((0.652460598893735/((A44-((A44/(A44-0.583038561409598))/A44))-(0.583038561409598*1.91714966803507)))/((((A44*(1.91714966803507*4.50248795666546))-4.53319430477492)-((((((-1.13780899300683*(A44/(-4.86032007065019*0.583038561409598)))/1.91714966803507)/-4.42080429761027)/A44)/A44)/A44))/4.79370063413687))-(-0.140953306227836+0.583038561409598))))--3.48103692303308))/(A44-A44)))*-0.00478126471689766)-0.583038561409598))/3.99993030596617)*(0.583038561409598/((A44*-0.00478126471689766)--0.463893579655204))))*(0.095077531452481/(0.917028362114852-(0.85292601977825/(0.583038561409598/((3.00733625124101*(0.095077531452481/(A44-((A44*-0.140953306227836)/((0.85292601977825/A44)/((A44-0.583038561409598)-(0.917028362114852/(((A44-(-0.140953306227836*0.583038561409598))-(0.583038561409598/(((((0.583038561409598/1.91714966803507)/(-3.48103692303308*((4.57293234639098/0.151688720155053)/(1.93925462087138/4.53319430477492))))/(A44-(A44/A44)))*A44)*-0.140953306227836)))/(4.57293234639098-2.73192496302129)))))))))*(A44/(-2.4919732055695*-0.140953306227836))))))))/(A44+(0.85292601977825/A44)))))))*(((1.91714966803507-(A44/((A44-((-2.36822538998883-0.583038561409598)/(A44*(A44-0.583038561409598))))--3.48103692303308)))*-0.140953306227836)/(0.583038561409598/A44)))))+-0.463893579655204)*((((A44*0.583038561409598)*(0.583038561409598/(A44-(0.583038561409598/(A44-0.583038561409598)))))--0.463893579655204)/A44))*1.09384038045951))-((A44/4.79370063413687)/0.583038561409598))/A44)))*((A44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44-(A44/A44)))*A44)*0.583038561409598))-((A44/4.79370063413687)/A44))--3.48103692303308)/A44)/(((1.45668580256913*(0.583038561409598*-0.463893579655204))*(0.85292601977825+A44))--3.48103692303308))/3.15439046911188)))/(((((0.583038561409598/(A44-0.583038561409598))-((((((A44-(((0.583038561409598/(A44-((1.91714966803507*4.50248795666546)*(0.917028362114852/A44))))*-0.140953306227836)*A44))/A44)/(((0.583038561409598/((A44+-0.00478126471689766)-(A44-(0.917028362114852*0.583038561409598))))/0.85292601977825)--0.177173897896931))-(A44-0.583038561409598))/0.583038561409598)/-2.36822538998883))--3.48103692303308)*(-4.15139059382939/(0.917028362114852-(0.85292601977825/A44))))/(A44-(0.583038561409598/(A44-0.583038561409598)))))-(A44*-0.00478126471689766))))/(A44*((A44-(-0.140953306227836*0.583038561409598))-(0.583038561409598/(((((0.583038561409598/1.91714966803507)/(-3.48103692303308*((4.57293234639098/1.93925462087138)/(1.93925462087138/4.53319430477492))))/(A44-(A44/A44)))*A44)*-0.140953306227836)))))-(-0.463893579655204*(1.15437207762303/3.15439046911188))))*(0.583038561409598/A44))/(A44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44)/((((1.93925462087138/4.53319430477492)/A44)/(((1.51498818499594/(0.618451077938746*0.583038561409598))*(A44-((3.6412426197987/4.80580327038557)+-0.00478126471689766)))--3.48103692303308))-(((A44-0.583038561409598)/A44)+-0.00478126471689766)))/(A44*-0.00478126471689766))*((((((-0.140953306227836*(((((0.583038561409598/1.91714966803507)/(-3.48103692303308*((4.57293234639098/0.151688720155053)/(1.93925462087138/4.53319430477492))))/(A44-(A44/A44)))*A44)*0.583038561409598))-((A44/4.79370063413687)/0.583038561409598))--3.48103692303308)/A44)/(((1.45668580256913*(0.583038561409598*-0.463893579655204))*(0.85292601977825+A44))--3.48103692303308))/3.15439046911188)))/(((0.583038561409598/A44)*(-4.15139059382939/(0.917028362114852-(0.85292601977825/A44))))/(A44-(0.583038561409598/(A44-0.583038561409598)))))-(A44*-0.00478126471689766)))+(0.583038561409598/A44)))))/((0.652460598893735*1.09384038045951)/(A44-(((-4.43389547350291+(0.583038561409598/(A44/(A44-(((((A44+(((0.583038561409598/-0.463893579655204)*-0.140953306227836)+-0.00478126471689766))/0.0848008121786101)/A44)/(((0.652460598893735/((A44-((0.583038561409598/(A44-0.583038561409598))--0.140953306227836))--2.22884569786842))/A44)--3.48103692303308))/(((0.583038561409598/1.09384038045951)/(4.80580327038557--3.48103692303308))/-0.860618321373399))))))/A44)/A44))))*A44)*0.583038561409598))-(((A44-(((0.583038561409598/(A44-((((A44-0.583038561409598)/A44)+-0.00478126471689766)*0.583038561409598)))*0.652460598893735)*1.91714966803507))+-0.00478126471689766)/A44))-(((((0.583038561409598/A44)/(0.583038561409598/A44))*(((A44-0.583038561409598)-0.652460598893735)/(A44--0.00478126471689766)))--0.463893579655204)/A44))/A44)-(-0.463893579655204/((A44+-0.00478126471689766)--0.463893579655204)))--0.463893579655204)))))--0.177173897896931))-(-0.140953306227836-1.66658656278834))/0.583038561409598)/2.69108636912257))--3.48103692303308)/0.095077531452481)/((-2.22884569786842-(A44/4.80580327038557))--3.48103692303308))/(0.583038561409598/((A44+-0.00478126471689766)--0.463893579655204))))))+-0.463893579655204)*(((A44*(0.583038561409598/(A44-(0.583038561409598/(A44-0.583038561409598)))))--0.463893579655204)/A44))*1.09384038045951))-((A44/4.79370063413687)/0.583038561409598))--3.48103692303308)/(((A44-0.583038561409598)--0.860618321373399)--3.48103692303308))/(((1.45668580256913*0.583038561409598)*(0.85292601977825+A44))-(-0.140953306227836*(((((0.583038561409598/((0.583038561409598/A44)*-0.140953306227836))/((((((((-4.86032007065019*0.583038561409598)+(((0.583038561409598/-0.463893579655204)*-0.140953306227836)+-0.00478126471689766))/0.0848008121786101)/A44)/(((0.652460598893735/((A44-((0.583038561409598/(A44-0.583038561409598))-(((A44-((0.583038561409598/(A44*-0.140953306227836))/A44))/((((0.583038561409598/-4.89501491621212)/(A44-(A44-((-4.32891033687563*-0.140953306227836)+-0.00478126471689766))))/1.91714966803507)*((((((-0.140953306227836/((((-2.36822538998883/(-3.48103692303308*((4.57293234639098*0.151688720155053)/((((((-3.25913605058041/(A44-0.583038561409598))-((((((A44-(((1.91714966803507-(A44/((A44-(0.711413695302594/((0.583038561409598/A44)/(0.583038561409598/A44))))--3.48103692303308)))*-0.140953306227836)*A44))/A44)/(((A44+((A44-((-2.36822538998883-0.583038561409598)/(A44*0.583038561409598)))--3.48103692303308))/(A44-((-0.00478126471689766/(((((((((-0.140953306227836*(((((1.15437207762303/1.91714966803507)/(0.583038561409598/0.583038561409598))/((0.652460598893735*1.09384038045951)/(A44-(((-4.43389547350291+(0.583038561409598/(A44/(A44-((((A44/0.0848008121786101)/A44)/(((0.652460598893735/(0.652460598893735--2.22884569786842))/A44)--3.48103692303308))/(-0.463893579655204/-0.860618321373399))))))/A44)/A44))))*A44)*0.583038561409598))-(((A44-(((0.583038561409598/(A44-((A44-0.583038561409598)*0.583038561409598)))*((0.583038561409598/(A44-0.583038561409598))-((-0.140953306227836/((A44/(A44-(((((A44+(((0.583038561409598/4.94029576861615)*-0.140953306227836)+-0.00478126471689766))/0.0848008121786101)/A44)/(((0.652460598893735/((((0.652460598893735/((1.91714966803507-((0.583038561409598/(A44-0.583038561409598))-(((A44-((0.583038561409598/(A44*(A44-(0.583038561409598/(A44-0.583038561409598)))))/A44))/((((0.583038561409598/-4.89501491621212)/(A44-(A44-((-4.32891033687563*-0.140953306227836)+-0.00478126471689766))))/1.91714966803507)*(((((A44-((A44/4.79370063413687)/0.583038561409598))--3.48103692303308)/(((A44-0.583038561409598)--0.860618321373399)--3.48103692303308))/((A44-((-0.00478126471689766/(A44-((((1.93925462087138/4.53319430477492)*A44)/0.583038561409598)/((((-3.25913605058041/(A44-0.583038561409598))-((A44-((0.583038561409598/(A44-0.583038561409598))+-0.00478126471689766))/2.69108636912257))--3.48103692303308)/0.095077531452481))))*(0.583038561409598-((0.583038561409598/A44)/(((0.583038561409598/A44)*A44)/(A44-(0.583038561409598/(A44-0.583038561409598))))))))-0.711413695302594))/3.15439046911188)))/2.69108636912257)))--2.22884569786842))/A44)--3.48103692303308)--3.48103692303308))/A44)--3.48103692303308))/(-0.463893579655204/-0.860618321373399))))*0.583038561409598))/2.69108636912257)))*1.91714966803507))+-0.00478126471689766)/A44))-(((((0.583038561409598/A44)/(0.583038561409598/A44))*(((A44-0.583038561409598)-0.652460598893735)/(A44--0.00478126471689766)))--0.463893579655204)/A44))/A44)-(-0.463893579655204/-0.860618321373399))--0.463893579655204)/(A44-(-3.48103692303308/(-0.463893579655204/-0.860618321373399))))*(0.583038561409598/((A44*((0.583038561409598/A44)*(-4.15139059382939/(0.917028362114852-(0.85292601977825/A44)))))+-0.463893579655204)))-(((A44/4.94029576861615)/(-4.15139059382939/(0.917028362114852-(-0.00478126471689766/A44))))/(((A44-(((0.583038561409598/((((0.583038561409598/(((A44*((0.583038561409598/(A44-((0.095077531452481*4.50248795666546)*(0.917028362114852/A44))))*(0.583038561409598/((A44*-0.00478126471689766)--0.463893579655204))))*((A44/(4.57293234639098-2.73192496302129))/3.15439046911188))-(1.66658656278834*(1.15437207762303/3.15439046911188))))*(0.583038561409598/(((0.583038561409598/((0.85292601977825/(A44*-0.00478126471689766))*(0.583038561409598/3.15439046911188)))/((-0.463893579655204*(-4.15139059382939/(0.917028362114852-(0.85292601977825/A44))))/(A44-(0.583038561409598/(A44-0.583038561409598)))))-(A44*-0.00478126471689766))))/(A44*((A44-(-0.140953306227836*0.583038561409598))-((((((((0.583038561409598/-0.140953306227836)*(-0.140953306227836/(((0.583038561409598/((((0.583038561409598/A44)/((((1.93925462087138/4.53319430477492)/A44)/(((1.51498818499594/(0.618451077938746*0.583038561409598))*(A44-((3.15439046911188/4.80580327038557)+-0.00478126471689766)))--3.48103692303308))-(((A44-0.583038561409598)/A44)+-0.00478126471689766)))/(A44*-0.00478126471689766))*((((4.57293234639098-2.73192496302129)/A44)/(((1.45668580256913*(0.583038561409598*-0.463893579655204))*(0.85292601977825+A44))--3.48103692303308))/3.15439046911188)))/(((0.583038561409598/A44)*(-4.15139059382939/(0.917028362114852-(0.85292601977825/A44))))/(A44-(0.583038561409598/(A44-0.583038561409598)))))-(1.09384038045951*A44))))/((0.917028362114852/1.91714966803507)*((A44-(-0.140953306227836*0.583038561409598))-(0.583038561409598/(((((0.583038561409598/1.91714966803507)/(-3.48103692303308*((4.57293234639098/0.151688720155053)/(1.93925462087138/4.53319430477492))))/(A44-(A44/A44)))*A44)*-0.140953306227836)))))-(((0.583038561409598/(A44-((0.095077531452481*4.50248795666546)*(0.917028362114852/A44))))*-0.140953306227836)*A44))/A44)/(((A44/(A44--3.48103692303308))/0.85292601977825)--0.177173897896931))-(A44-0.583038561409598))/0.583038561409598))))-(-0.463893579655204*(1.15437207762303/3.15439046911188))))*(0.583038561409598/((0.0848008121786101*-0.00478126471689766)--0.463893579655204)))/(A44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44-(((-4.43389547350291+(0.583038561409598/(A44/(A44-(((((A44+(((0.583038561409598/-0.463893579655204)*-0.140953306227836)+-0.00478126471689766))/0.0848008121786101)/A44)/(((0.652460598893735/(0.652460598893735--2.22884569786842))/A44)--3.48103692303308))/(-0.463893579655204/-0.860618321373399))))))/A44)/A44))))*A44)*0.583038561409598))-(((A44-(((0.583038561409598/(A44-((A44-0.583038561409598)*0.583038561409598)))*0.652460598893735)*1.91714966803507))+-0.00478126471689766)/A44))-((((-2.36822538998883-0.583038561409598)*(((A44-0.583038561409598)-0.652460598893735)/(A44--0.00478126471689766)))--0.463893579655204)/A44))/A44)-(1.51498818499594/-0.860618321373399))--0.463893579655204)))))--0.177173897896931))-(-0.140953306227836-1.66658656278834))/0.583038561409598)/2.69108636912257))--3.48103692303308)/0.095077531452481)/((-2.22884569786842-A44)--3.48103692303308))/(0.583038561409598/((A44+-0.00478126471689766)--0.463893579655204))))))+-0.463893579655204)*(((A44*(0.583038561409598/(A44-(0.583038561409598/(A44-0.583038561409598)))))--0.463893579655204)/A44))*1.09384038045951))-((A44/4.79370063413687)/0.583038561409598))--3.48103692303308)/(((A44-0.583038561409598)--0.860618321373399)--3.48103692303308))/(A44-0.711413695302594))/3.15439046911188)))/2.69108636912257)))--2.22884569786842))/A44)--3.48103692303308))*-0.00478126471689766)--0.463893579655204)*((4.57293234639098/0.151688720155053)/(1.93925462087138/4.53319430477492))))/(A44-(A44/A44)))*A44)*0.583038561409598))))/3.15439046911188)))/2.69108636912257)))--2.22884569786842))/A44)--3.48103692303308)--3.48103692303308))/A44)-((0.583038561409598/(0.583038561409598*((A44-A44)/(0.0848008121786101*(A44+((((A44/A44)/((0.583038561409598/A44)*(0.583038561409598/(((-0.140953306227836/(((((-0.463893579655204/((A44+-0.00478126471689766)--0.463893579655204))/(-3.48103692303308*((4.57293234639098/0.151688720155053)/((((((0.583038561409598/(A44-0.583038561409598))-((((((A44-(((0.583038561409598/(A44-((1.91714966803507*4.50248795666546)*(0.917028362114852/A44))))*-0.140953306227836)*A44))/A44)/(((0.583038561409598/((A44+-0.00478126471689766)-(A44-(-0.140953306227836*0.583038561409598))))/0.85292601977825)--0.177173897896931))-(A44-0.583038561409598))/0.583038561409598)/-2.36822538998883))--3.48103692303308)/0.095077531452481)/((A44-(A44/1.91714966803507))--3.48103692303308))/(0.583038561409598/((A44*-0.00478126471689766)--0.463893579655204))))))+-0.463893579655204)*((A44*(A44-(0.583038561409598/(A44-0.583038561409598))))/A44))*1.09384038045951))-((A44/4.79370063413687)/((0.583038561409598/(A44-((1.91714966803507*4.50248795666546)*(0.917028362114852/A44))))*-0.140953306227836)))--3.48103692303308))))/(A44-0.583038561409598))+-0.00478126471689766))))))/(0.583038561409598/(A44-0.583038561409598))))*(0.618451077938746*0.583038561409598))*(A44-((3.6412426197987/4.80580327038557)+0.151688720155053)))--3.48103692303308))/(((A44-(((0.583038561409598/((((0.583038561409598/(((A44*((4.57293234639098*0.151688720155053)/((0.583038561409598/1.91714966803507)/(0.583038561409598/((A44+-0.00478126471689766)--0.463893579655204)))))*((A44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44-(A44/A44)))*A44)*0.583038561409598))-((A44/4.79370063413687)/0.583038561409598))--3.48103692303308)/A44)/(((1.45668580256913*(0.583038561409598*-0.463893579655204))*(0.85292601977825+A44))--3.48103692303308))/3.15439046911188)))/(((0.583038561409598/A44)*(-4.15139059382939/(0.917028362114852-(0.85292601977825/A44))))/(A44-(0.583038561409598/(A44-0.583038561409598)))))-(A44*-0.00478126471689766))))/(A44*((A44-(-0.140953306227836*0.583038561409598))-(0.583038561409598/(((((-0.140953306227836/1.91714966803507)/(-3.48103692303308*((4.57293234639098/1.93925462087138)/(1.93925462087138/4.53319430477492))))/(A44-(A44/A44)))*A44)*-0.140953306227836)))))-(-0.463893579655204*(1.15437207762303/3.15439046911188))))*(0.583038561409598/A44))/(A44*(A44-0.583038561409598))))-0.583038561409598)/1.91714966803507))))*((A44/4.79370063413687)/0.583038561409598))))--0.177173897896931))-(-0.140953306227836-1.66658656278834))/0.583038561409598)/2.69108636912257))--3.48103692303308)/0.095077531452481)/((-2.22884569786842-(A44/4.80580327038557))--3.48103692303308))/(0.583038561409598/((A44+-0.00478126471689766)--0.463893579655204))))))+-0.463893579655204)*-2.4919732055695)*1.09384038045951))-((A44/4.79370063413687)/0.583038561409598))--3.48103692303308)/(((A44-0.583038561409598)--0.860618321373399)--3.48103692303308))/(((1.45668580256913*0.583038561409598)*(0.85292601977825+A44))-0.711413695302594))/3.15439046911188)))/2.69108636912257)))--2.22884569786842))/A44)--3.48103692303308)--3.48103692303308))/A44)--3.48103692303308))/(-0.463893579655204/-0.860618321373399))))*0.583038561409598))/2.69108636912257)))*1.91714966803507))+-0.00478126471689766)/A44))-(((((0.583038561409598/A44)/(0.583038561409598/A44))*(((A44-0.583038561409598)-0.652460598893735)/(((A44*((0.583038561409598/A44)*(-4.15139059382939/(0.917028362114852-(0.85292601977825/A44)))))+-0.463893579655204)--0.00478126471689766)))--0.463893579655204)/A44))/A44)-(-0.463893579655204/-0.860618321373399))--0.463893579655204)/(A44-(-3.48103692303308/(-0.463893579655204/-0.860618321373399))))*(0.583038561409598/((A44*((0.583038561409598/A44)*(-4.15139059382939/(0.917028362114852-(0.85292601977825/A44)))))+-0.463893579655204)))))/2.69108636912257)))--3.48103692303308))/A44)--3.48103692303308))/(-0.463893579655204/-0.860618321373399))))*-0.643243744188791)))))--3.48103692303308))/(A44*-0.140953306227836))))/3.15439046911188)/(((0.583038561409598/(((0.583038561409598/(((A44-((((4.80580327038557--3.48103692303308)/-2.85974411101362)/((4.79370063413687-((1.15437207762303/((((A44--3.48103692303308)/(A44-0.583038561409598))/(A44/(4.57293234639098-2.73192496302129)))-2.82430158253863))/(((0.652460598893735/((A44-((A44/(A44-0.583038561409598))/A44))-(0.583038561409598*1.91714966803507)))/((((A44*((0.583038561409598/0.583038561409598)*0.583038561409598))-4.53319430477492)-((((((-1.13780899300683*(A44/(-4.86032007065019*0.583038561409598)))/1.91714966803507)/-4.42080429761027)/A44)/A44)/A44))/4.79370063413687))-(-0.140953306227836+0.583038561409598))))--3.48103692303308))/(A44-A44)))*-0.00478126471689766)-0.583038561409598))/3.99993030596617)*(0.583038561409598/((A44*-0.00478126471689766)--0.463893579655204))))*(0.095077531452481/(0.917028362114852-(0.85292601977825/(0.583038561409598/((3.00733625124101*(0.095077531452481/(A44-((A44*-0.140953306227836)/((0.85292601977825/A44)/((A44-0.583038561409598)-(0.917028362114852/(((A44-(-0.140953306227836*0.583038561409598))-(0.583038561409598/(((((0.583038561409598/1.91714966803507)/(-3.48103692303308*((4.57293234639098/0.151688720155053)/(1.93925462087138/4.53319430477492))))/(A44-(A44/A44)))*A44)*-0.140953306227836)))/(4.57293234639098-2.73192496302129)))))))))*(A44/(-2.4919732055695*-0.140953306227836))))))))/(A44+(0.85292601977825/A44)))))))*(((1.91714966803507-(A44/((A44-((-2.36822538998883-0.583038561409598)/(A44*(A44-0.583038561409598))))--3.48103692303308)))*-0.140953306227836)/(0.583038561409598/A44)))))+-0.463893579655204)*((((A44*0.583038561409598)*(0.583038561409598/(A44-(0.583038561409598/(A44-0.583038561409598)))))--0.463893579655204)/A44))*1.09384038045951))-((A44/4.79370063413687)/0.583038561409598))/A44))/(0.652460598893735/(((((A44-(((0.583038561409598*-0.140953306227836)*-4.15139059382939)+-0.00478126471689766))-((A44*(((0.652460598893735/((((0.652460598893735/((1.91714966803507-((0.583038561409598/(A44-0.583038561409598))-(((A44-((0.583038561409598/(A44*(A44-(0.583038561409598/((-2.36822538998883-0.583038561409598)/(A44*(A44-0.583038561409598)))))))/A44))/((((0.583038561409598/-4.89501491621212)/(A44-(A44-((-4.32891033687563*-0.140953306227836)+-0.00478126471689766))))/1.91714966803507)*((((((-0.140953306227836/(((((0.917028362114852/1.91714966803507)/(A44*((4.57293234639098*(A44-(((0.583038561409598/((0.583038561409598/(A44-(0.583038561409598/((((A44/4.94029576861615)/(((1.51498818499594*(0.618451077938746*0.583038561409598))*(A44-((3.6412426197987/4.80580327038557)+-0.00478126471689766)))--3.48103692303308))/(((A44-(((0.583038561409598/((((0.583038561409598/(((A44*((0.583038561409598/(A44-((0.095077531452481*4.50248795666546)*(0.917028362114852/A44))))*(0.583038561409598/(A44-0.583038561409598))))*((A44/(4.57293234639098-A44))/3.15439046911188))-(1.66658656278834*(1.15437207762303/3.15439046911188))))*(0.583038561409598/(((0.583038561409598/(((0.583038561409598/(((0.583038561409598/A44)/(((1.51498818499594/(0.618451077938746*0.583038561409598))*(A44-((3.6412426197987/4.80580327038557)+-0.00478126471689766)))--3.48103692303308))-(((A44-0.583038561409598)/A44)+-0.00478126471689766)))/(A44*-0.00478126471689766))*(0.583038561409598/3.15439046911188)))/(((0.583038561409598/A44)*(-4.15139059382939/(0.917028362114852-(0.85292601977825/A44))))/(A44-(0.583038561409598/(A44-0.583038561409598)))))-(-1.13780899300683*(A44/(-4.86032007065019*0.583038561409598))))))/(A44*(A44-(((((((A44*(A44-0.583038561409598))/A44)/(A44-((-4.32891033687563*-0.140953306227836)+(0.583038561409598/A44))))/-2.49718455403351)/((A44/0.85292601977825)--0.177173897896931))-(A44-0.583038561409598))/((((0.618451077938746/(4.57293234639098-2.73192496302129))/(((0.583038561409598/A44)/((-0.607503757870519/(A44-0.583038561409598))--3.48103692303308))/A44))/(A44-((0.095077531452481*4.50248795666546)*(0.583038561409598/A44))))*(0.583038561409598/((-0.140953306227836*((0.583038561409598/(A44*-0.140953306227836))/A44))--0.463893579655204)))))))-(-0.463893579655204*(1.15437207762303/3.15439046911188))))*(0.583038561409598/(((A44-((A44-0.583038561409598)/-3.48103692303308))*-0.00478126471689766)--0.463893579655204)))/(A44*(((A44*0.583038561409598)-(0.583038561409598*1.91714966803507))-0.583038561409598))))-0.583038561409598)/(3.00733625124101/(0.095077531452481*(-3.48103692303308-(A44/(((0.583038561409598/A44)/(0.583038561409598/A44))/(-0.463893579655204/-0.860618321373399))))))))-0.583038561409598))))-((0.095077531452481*4.50248795666546)*(0.917028362114852/A44))))*-0.140953306227836)*A44)))/((((((-3.25913605058041/(A44-0.583038561409598))-(((((3.6412426197987/4.80580327038557)/(((A44+((A44-((-2.36822538998883-0.583038561409598)/(A44*0.583038561409598)))--3.48103692303308))/(A44-((-0.00478126471689766/(A44-((((1.93925462087138/4.53319430477492)/4.94029576861615)/(((1.51498818499594*(0.618451077938746*0.583038561409598))*(A44-((3.6412426197987/4.80580327038557)+-0.00478126471689766)))--3.48103692303308))/(((A44-(((0.583038561409598/((((0.583038561409598/(((A44*((4.57293234639098*0.151688720155053)/((0.583038561409598/1.91714966803507)/(0.583038561409598/((A44+-0.00478126471689766)--0.463893579655204)))))*((A44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44-(A44/A44)))*A44)*0.583038561409598))-((A44/4.79370063413687)/A44))--3.48103692303308)/A44)/(((1.45668580256913*(0.583038561409598*-0.463893579655204))*(0.85292601977825+A44))--3.48103692303308))/3.15439046911188)))/(((((0.583038561409598/(A44-0.583038561409598))-((((((A44-(((0.583038561409598/(A44-((1.91714966803507*4.50248795666546)*(0.917028362114852/A44))))*-0.140953306227836)*A44))/A44)/(((0.583038561409598/((A44+-0.00478126471689766)-(A44-(-0.140953306227836*0.583038561409598))))/0.85292601977825)--0.177173897896931))-(A44-0.583038561409598))/0.583038561409598)/-2.36822538998883))--3.48103692303308)*(-4.15139059382939/(0.917028362114852-(0.85292601977825/A44))))/(A44-(0.583038561409598/(A44-0.583038561409598)))))-(A44*-0.00478126471689766))))/(A44*((A44-((-0.140953306227836*0.583038561409598)*0.583038561409598))-(0.583038561409598/(((((0.583038561409598/1.91714966803507)/(-3.48103692303308*((4.57293234639098/1.93925462087138)/(1.93925462087138/-0.00478126471689766))))/(A44-(A44/A44)))*A44)*-0.140953306227836)))))-(-0.463893579655204*(1.15437207762303/3.15439046911188))))*(0.583038561409598/A44))/(A44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44)/((((1.93925462087138/4.53319430477492)/A44)/(((1.51498818499594/(0.618451077938746*0.583038561409598))*(A44-((3.6412426197987/4.80580327038557)+-0.00478126471689766)))--3.48103692303308))-(((A44-0.583038561409598)/A44)+-0.00478126471689766)))/(A44*-0.00478126471689766))*((((((-0.140953306227836*(((((0.583038561409598/1.91714966803507)/(-3.48103692303308*((4.57293234639098/0.151688720155053)/(1.93925462087138/4.53319430477492))))/(A44-(A44/A44)))*A44)*0.583038561409598))-((A44/4.79370063413687)/0.583038561409598))--3.48103692303308)/A44)/(((1.45668580256913*(0.583038561409598*-0.463893579655204))*(0.85292601977825+A44))--3.48103692303308))/3.15439046911188)))/(((0.583038561409598/A44)*(-4.15139059382939/(0.917028362114852-(0.85292601977825/A44))))/(A44-(0.583038561409598/(A44-0.583038561409598)))))-(A44*-0.00478126471689766)))+(0.583038561409598/A44)))))/((0.652460598893735*1.09384038045951)/(A44-(((-4.43389547350291+(0.583038561409598/(4.50248795666546/(A44-(((((A44+(((0.583038561409598/-0.463893579655204)*-0.140953306227836)+-0.00478126471689766))/0.0848008121786101)/A44)/(((0.652460598893735/((A44-((0.583038561409598/(A44-0.583038561409598))--0.140953306227836))--2.22884569786842))/A44)--3.48103692303308))/(((0.583038561409598/1.09384038045951)/(4.80580327038557--3.48103692303308))/-0.860618321373399))))))/A44)/A44))))*A44)*0.583038561409598))-(((A44-(((0.583038561409598/(A44-((((A44-0.583038561409598)/A44)+-0.00478126471689766)*0.583038561409598)))*0.652460598893735)*1.91714966803507))+-0.00478126471689766)/A44))-(((((0.583038561409598/A44)/(0.583038561409598/A44))*(((A44-0.583038561409598)-0.652460598893735)/(A44--0.00478126471689766)))--0.463893579655204)/A44))/A44)-(-0.463893579655204/((A44+-0.00478126471689766)--0.463893579655204)))--0.463893579655204)))))--0.177173897896931))-(-0.140953306227836-1.66658656278834))/0.583038561409598)/2.69108636912257))--3.48103692303308)/0.095077531452481)/((-2.22884569786842-(A44/4.80580327038557))--3.48103692303308))/(0.583038561409598/((0.583038561409598/(A44/A44))--0.463893579655204))))))+-0.463893579655204)*(((A44*(0.583038561409598/(A44-(0.583038561409598/(A44-0.583038561409598)))))--0.463893579655204)/A44))*1.09384038045951))-((A44/4.79370063413687)/0.583038561409598))--3.48103692303308)/(((A44-0.583038561409598)--0.860618321373399)--3.48103692303308))/(((1.45668580256913*0.583038561409598)*(0.85292601977825+A44))-0.711413695302594))/3.15439046911188)))/2.69108636912257)))--2.22884569786842))/A44)--3.48103692303308)--3.48103692303308))/A44)-((0.583038561409598/(0.583038561409598*((A44-A44)/(0.0848008121786101*(A44+((((A44/A44)/((0.583038561409598/A44)*(0.583038561409598/(((-0.140953306227836/(((((0.583038561409598/1.91714966803507)/(-3.48103692303308*((4.57293234639098/0.151688720155053)/((((((0.583038561409598/(A44-0.583038561409598))-((((((A44-(((0.583038561409598/((A44-0.583038561409598)-((1.91714966803507*4.50248795666546)*(0.917028362114852/A44))))*-0.140953306227836)*A44))/A44)/(((0.583038561409598/((A44+-0.00478126471689766)-(A44-(-0.140953306227836*0.583038561409598))))/0.85292601977825)--0.177173897896931))-(A44-0.583038561409598))/0.583038561409598)/-2.36822538998883))--3.48103692303308)/0.095077531452481)/((A44-(A44/1.91714966803507))--3.48103692303308))/(0.583038561409598/(0.151688720155053--0.463893579655204))))))+-0.463893579655204)*(((A44*(0.583038561409598/(A44-(0.583038561409598/(A44-0.583038561409598)))))--0.463893579655204)/A44))*1.09384038045951))-((A44/4.79370063413687)/((0.583038561409598/(A44-((1.91714966803507*4.50248795666546)*(0.917028362114852/A44))))*-0.140953306227836)))--3.48103692303308))))/(A44-0.583038561409598))+-0.00478126471689766))))))/(0.583038561409598/(A44-0.583038561409598)))))*(0.583038561409598/3.15439046911188)))/(-4.86032007065019*0.583038561409598))/(A44-(-3.48103692303308/(-0.463893579655204/-0.860618321373399))))*(0.583038561409598/((A44*((0.583038561409598/A44)*(-4.15139059382939/((((-4.43389547350291+(0.583038561409598/(A44/A44)))/A44)/A44)-(0.85292601977825/A44)))))+-0.463893579655204)))))/2.69108636912257)))--3.48103692303308))/A44)--3.48103692303308))/(-0.463893579655204/-0.860618321373399))))*-0.643243744188791)))))--3.48103692303308))/(A44*-0.140953306227836))))/3.15439046911188)/(((0.583038561409598/(((0.583038561409598/(((A44-((((((((A44-(((A44-(-0.140953306227836*0.583038561409598))*-0.140953306227836)*A44))/A44)/(((A44/((A44-((-2.36822538998883-(0.583038561409598*((((0.583038561409598/A44)/(A44-(A44+-0.00478126471689766)))/-2.49718455403351)*(0.583038561409598/1.91714966803507))))/(A44*0.583038561409598)))--3.48103692303308))/(A44-((-0.00478126471689766/(A44-((((1.93925462087138/4.53319430477492)*A44)/(((0.583038561409598/(0.618451077938746*0.583038561409598))*(A44*(A44+-0.177173897896931)))-0.0848008121786101))/(-0.463893579655204/1.91714966803507))))*(0.583038561409598-((0.583038561409598/((((0.583038561409598/(4.57293234639098-2.73192496302129))/(A44-(((A44-0.583038561409598)/A44)+-0.00478126471689766)))/(A44*-0.00478126471689766))*(((0.583038561409598/1.09384038045951)/(4.80580327038557--3.48103692303308))/3.15439046911188)))/(((0.583038561409598/A44)*(-4.15139059382939/(0.917028362114852-(-0.00478126471689766/A44))))/(A44-(0.583038561409598/(A44-0.583038561409598)))))))))--0.177173897896931))-(A44-((A44*-0.00478126471689766)--0.463893579655204)))/0.583038561409598)/-2.85974411101362)/((4.79370063413687-((1.15437207762303/((((A44--3.48103692303308)/4.79370063413687)/(A44/(4.57293234639098-2.73192496302129)))-2.82430158253863))/(((0.652460598893735/((A44-((A44/(A44-0.583038561409598))/A44))-(0.583038561409598*1.91714966803507)))/((((A44*((0.583038561409598/0.583038561409598)*0.583038561409598))-4.53319430477492)-((((((-1.13780899300683*(A44/(-4.86032007065019*0.583038561409598)))/1.91714966803507)/-4.42080429761027)/(A44-(A44/(-0.140953306227836*((0.583038561409598/(1.66658656278834*A44))/2.69108636912257)))))/A44)/A44))/4.79370063413687))-(-0.140953306227836+0.583038561409598))))--3.48103692303308))/(A44-A44)))*-0.00478126471689766)-0.583038561409598))/3.99993030596617)*(0.583038561409598/((A44*-0.00478126471689766)--0.463893579655204))))*(0.095077531452481/(0.917028362114852-(0.85292601977825/(0.583038561409598/((3.00733625124101*(0.095077531452481/(A44-((A44*-0.140953306227836)/((0.85292601977825/A44)/((A44-0.583038561409598)-(0.917028362114852/(((A44-(-0.140953306227836*0.583038561409598))-(0.618451077938746/(((((A44/1.91714966803507)/(-3.48103692303308*((4.57293234639098/(-0.140953306227836/(((0.583038561409598/((((0.583038561409598/A44)/((((1.93925462087138/4.53319430477492)/A44)/(((1.51498818499594/(0.618451077938746*0.583038561409598))*(A44-((3.15439046911188/4.80580327038557)+-0.00478126471689766)))--3.48103692303308))-(((A44-0.583038561409598)/A44)+-0.00478126471689766)))/(A44*-0.00478126471689766))*((((((-0.140953306227836*(((((0.583038561409598/1.91714966803507)/(-3.48103692303308*((4.57293234639098/0.151688720155053)/(1.93925462087138/4.53319430477492))))/(A44-(A44/A44)))*A44)*0.583038561409598))-((A44/4.79370063413687)/0.583038561409598))--3.48103692303308)/A44)/(((0.583038561409598*(0.583038561409598*-0.463893579655204))*(0.85292601977825+A44))--3.48103692303308))/3.15439046911188)))/((((0.583038561409598/(((A44-((((((((A44-(((0.583038561409598-(-0.140953306227836*0.583038561409598))*-0.140953306227836)*A44))/A44)/(((A44/((A44-((-2.36822538998883-(0.583038561409598*((((0.583038561409598/A44)/(A44-(A44+-0.00478126471689766)))/-2.49718455403351)*(0.583038561409598/1.91714966803507))))/(A44*0.583038561409598)))--3.48103692303308))/(A44-((-0.00478126471689766/(A44-((((1.93925462087138/4.53319430477492)*A44)/0.583038561409598)/((((-3.25913605058041/(A44-0.583038561409598))-((A44-((0.583038561409598/(A44-0.583038561409598))+-0.00478126471689766))/2.69108636912257))--3.48103692303308)/0.095077531452481))))*(0.583038561409598-((0.583038561409598/A44)/(((0.583038561409598/A44)*A44)/(A44-(0.583038561409598/(A44-0.583038561409598)))))))))--0.177173897896931))-(A44-((A44*-0.00478126471689766)--0.463893579655204)))/0.583038561409598)/-2.85974411101362)/((4.79370063413687--3.25913605058041)--3.48103692303308))/(A44-A44)))*-0.00478126471689766)-0.583038561409598))/A44)*(-4.15139059382939/(0.917028362114852-(0.85292601977825/A44))))/((((A44-0.583038561409598)/A44)+-0.00478126471689766)-(0.583038561409598/(A44-0.583038561409598)))))-(1.09384038045951*A44))))/((-0.140953306227836*-0.00478126471689766)/4.53319430477492))))/(A44-(A44/A44)))*A44)*-0.140953306227836)))/(4.57293234639098-2.73192496302129)))))))))*(A44/(-2.4919732055695*-0.140953306227836))))))))/(A44+(0.85292601977825/A44)))))))*(0.583038561409598/((A44*-0.00478126471689766)--0.463893579655204)))</f>
      </c>
    </row>
    <row r="45">
      <c r="A45" t="n" s="0">
        <v>-13.13131313131312</v>
      </c>
      <c r="B45" t="n" s="0">
        <v>0.30925211075874826</v>
      </c>
      <c r="C45" s="0">
        <f>((0.583038561409598/((A45-0.583038561409598)-((A45*-0.140953306227836)*(((0.583038561409598/((3.00733625124101/(0.095077531452481*(-3.48103692303308-(((A45*-0.140953306227836)*((0.618451077938746/(4.57293234639098-2.73192496302129))/(((0.583038561409598/A45)/((-0.607503757870519/(A45-0.583038561409598))--3.48103692303308))/A45)))/(0.095077531452481/(-0.463893579655204/-0.860618321373399))))))*(((0.583038561409598/(1.66658656278834*(1.15437207762303/(-3.48103692303308/(A45-(-0.463893579655204/-0.860618321373399))))))/((A45-(0.85292601977825/(-1.13780899300683*(((A45-(((-4.10667653547708*-0.140953306227836)*-4.15139059382939)+(0.583038561409598/(A45-0.583038561409598))))-((((0.583038561409598/(0.652460598893735/((A45-((0.583038561409598/(A45-0.583038561409598))-((-4.32891033687563*-0.140953306227836)+-0.00478126471689766)))--3.48103692303308)))*(A45*((A45-(0.583038561409598*0.583038561409598))-0.583038561409598)))/(A45-(0.583038561409598/(A45-(0.583038561409598/(((((0.583038561409598/1.91714966803507)/(-3.48103692303308*((4.57293234639098/0.151688720155053)/(1.93925462087138/4.53319430477492))))/(A45-(A45/A45)))*A45)*-0.140953306227836))))))*((((0.652460598893735*1.09384038045951)/(A45-(((-4.43389547350291+(0.583038561409598/(A45/(A45-((((((-4.86032007065019*0.583038561409598)+(((0.583038561409598/-0.463893579655204)*-0.140953306227836)+-0.00478126471689766))/0.0848008121786101)/A45)/(((0.652460598893735/((A45-((0.583038561409598/(A45-0.583038561409598))-(((A45-((0.583038561409598/(A45*-0.140953306227836))/A45))/((((0.583038561409598/-4.89501491621212)/(A45-(A45-((-4.32891033687563*-0.140953306227836)+-0.00478126471689766))))/1.91714966803507)*((((((-0.140953306227836/(((((0.917028362114852/1.91714966803507)/(-3.48103692303308*((4.57293234639098*0.151688720155053)/((((((-3.25913605058041/(A45-0.583038561409598))-((((((A45-(((1.91714966803507-(A45/((A45-((-2.36822538998883-0.583038561409598)/(A45*(A45-0.583038561409598))))--3.48103692303308)))*-0.140953306227836)*A45))/A45)/(((A45+((A45-((-2.36822538998883-0.583038561409598)/(A45*0.583038561409598)))--3.48103692303308))/(A45-((((A45-(((0.583038561409598/A45)/((((1.93925462087138/4.53319430477492)/A45)/(((1.51498818499594/(0.618451077938746*0.583038561409598))*(A45-((3.6412426197987/4.80580327038557)+-0.00478126471689766)))--3.48103692303308))-(((A45-0.583038561409598)/A45)+-0.00478126471689766)))/(A45*-0.00478126471689766)))--0.860618321373399)--3.48103692303308)*(0.583038561409598+((((((-0.140953306227836*(((((A45/1.91714966803507)/(0.583038561409598/0.583038561409598))/((0.652460598893735*1.09384038045951)/(A45-(((0.583038561409598/A45)/A45)/(1.93925462087138/4.53319430477492)))))*0.652460598893735)*0.583038561409598))-(((A45-(((0.583038561409598/(A45-(((0.583038561409598/(0.583038561409598/(((A45-((((((((A45-(((0.583038561409598-(-0.140953306227836*0.583038561409598))*-0.140953306227836)*A45))/A45)/(((A45/((A45-((-2.36822538998883-(0.583038561409598*((((0.583038561409598/A45)/(A45-(A45+-0.00478126471689766)))/-2.49718455403351)*(0.583038561409598/1.91714966803507))))/(A45*0.583038561409598)))--3.48103692303308))/(A45-((-0.00478126471689766/(A45-((((1.93925462087138/4.53319430477492)*A45)/0.583038561409598)/((((-3.25913605058041/(A45-0.583038561409598))-((A45-((0.583038561409598/(A45-0.583038561409598))+-0.00478126471689766))/2.69108636912257))--3.48103692303308)/0.095077531452481))))*(0.583038561409598-((0.583038561409598/A45)/(((0.583038561409598/A45)*A45)/(A45-(0.583038561409598/(A45-0.583038561409598)))))))))--0.177173897896931))-(A45-((A45*-0.00478126471689766)--0.463893579655204)))/0.583038561409598)/-2.85974411101362)/((4.79370063413687--3.25913605058041)--3.48103692303308))/(A45-A45)))*-0.00478126471689766)-0.583038561409598)))*(0.583038561409598/((-0.140953306227836*-0.00478126471689766)--0.463893579655204)))*0.583038561409598)))*((0.583038561409598/(A45-0.583038561409598))-(((((0.583038561409598/A45)/(((A45/((A45-((-2.36822538998883-0.583038561409598)/(A45*0.583038561409598)))--3.48103692303308))/0.85292601977825)--0.177173897896931))-(A45-0.583038561409598))/0.583038561409598)/2.69108636912257)))*1.91714966803507))+-0.00478126471689766)/A45))-(((((0.583038561409598/A45)/(0.583038561409598/A45))*((A45-(0.583038561409598/0.583038561409598))/(A45--0.00478126471689766)))--0.463893579655204)/A45))/A45)-(-0.463893579655204/-0.860618321373399))--0.463893579655204)))))--0.177173897896931))-(-0.140953306227836-1.66658656278834))/0.583038561409598)/2.69108636912257))--3.48103692303308)/0.095077531452481)/((-2.22884569786842-A45)--3.48103692303308))/(0.583038561409598/((A45+-0.00478126471689766)--0.463893579655204))))))+-0.463893579655204)*(((A45*(0.583038561409598/(A45-(0.583038561409598/((0.583038561409598/A45)*(-4.15139059382939/(0.917028362114852-(0.85292601977825/A45))))))))--0.463893579655204)/A45))*1.09384038045951))-((A45/4.79370063413687)/0.583038561409598))--3.48103692303308)/(((A45-0.583038561409598)--0.860618321373399)--3.48103692303308))/(((1.45668580256913*(0.583038561409598*-0.463893579655204))*(0.85292601977825+A45))-0.711413695302594))/3.15439046911188)))/2.69108636912257)))--2.22884569786842))/A45)--3.48103692303308))/(-0.463893579655204/(((A45/((((((0.917028362114852/1.91714966803507)/(-3.48103692303308*((4.57293234639098*0.151688720155053)/((((((-3.25913605058041/(A45-0.583038561409598))-((((((A45-(((0.583038561409598/(A45-((0.095077531452481*4.50248795666546)*(0.917028362114852/A45))))*-0.140953306227836)*A45))/A45)/(((A45+((A45-((-2.36822538998883-0.583038561409598)/(A45*0.583038561409598)))--3.48103692303308))/(A45-((-0.00478126471689766/(A45-(((A45/4.94029576861615)/(((0.151688720155053*(0.618451077938746*0.583038561409598))*(A45-((3.6412426197987/4.80580327038557)+-0.00478126471689766)))--3.48103692303308))/(((A45-(((0.583038561409598/((((0.583038561409598/(((A45*((0.583038561409598/(A45-((0.095077531452481*4.50248795666546)*(0.917028362114852/A45))))*(0.583038561409598/((A45*-0.00478126471689766)--0.463893579655204))))*((A45/(4.57293234639098-((0.583038561409598/(A45-0.583038561409598))-(((A45-((0.583038561409598/(A45*-0.140953306227836))/A45))/((((0.583038561409598/-4.89501491621212)/(A45-(A45-((-4.32891033687563*-0.140953306227836)+-0.00478126471689766))))/1.91714966803507)*((((((-0.140953306227836/(((((0.917028362114852/1.91714966803507)/(-3.48103692303308*((4.57293234639098*0.151688720155053)/((((((-3.25913605058041/(A45-0.583038561409598))-((A45-(((A45-0.583038561409598)/A45)+-0.00478126471689766))/2.69108636912257))--3.48103692303308)/0.095077531452481)/((-2.22884569786842-A45)--3.48103692303308))/(0.583038561409598/((A45+-0.00478126471689766)--0.463893579655204))))))+-0.463893579655204)*(((A45*(0.583038561409598/(A45-(0.583038561409598/(A45-0.583038561409598)))))--0.463893579655204)/A45))*1.09384038045951))-((A45/4.79370063413687)/0.583038561409598))--3.48103692303308)/(((A45-0.583038561409598)--0.860618321373399)--3.48103692303308))/(((1.45668580256913*(0.583038561409598*-0.463893579655204))*(0.85292601977825+A45))-0.711413695302594))/3.15439046911188)))/2.69108636912257))))/3.15439046911188))-(1.66658656278834*(1.15437207762303/3.15439046911188))))*(0.583038561409598/(((0.583038561409598/(((0.583038561409598/(((0.583038561409598/A45)/(((1.51498818499594/(0.618451077938746*0.583038561409598))*(A45-((3.6412426197987/4.80580327038557)+-0.00478126471689766)))--3.48103692303308))-(((A45-0.583038561409598)/A45)+-0.00478126471689766)))/(0.583038561409598/(((((0.583038561409598/1.91714966803507)/(-3.48103692303308*((4.57293234639098/0.151688720155053)/(1.93925462087138/4.53319430477492))))/(A45-(A45/A45)))*A45)*-0.140953306227836)))*(0.583038561409598/3.15439046911188)))/(((0.583038561409598/A45)*(-4.15139059382939/(0.917028362114852-(0.85292601977825/A45))))/(A45-(0.583038561409598/(A45-0.583038561409598)))))-(A45*-0.00478126471689766))))/(A45*(A45-((((((((0.583038561409598/(((A45*((0.583038561409598/(A45-((0.095077531452481*4.50248795666546)*(0.583038561409598/A45))))*(0.583038561409598/(0.583038561409598--0.463893579655204))))*((A45/(4.57293234639098-2.73192496302129))/3.15439046911188))-(1.66658656278834*(1.15437207762303/3.15439046911188))))*(-0.140953306227836/(((0.583038561409598/((((((0.583038561409598/A45)*(-4.15139059382939/(0.917028362114852-(-0.00478126471689766/A45))))/(A45-(0.583038561409598/(A45-0.583038561409598))))/((((1.93925462087138/4.53319430477492)/A45)/(((1.51498818499594/(0.618451077938746*0.583038561409598))*(A45-((3.6412426197987/4.80580327038557)+-0.00478126471689766)))--3.48103692303308))-(((A45-0.583038561409598)/A45)+-0.00478126471689766)))/((0.583038561409598/A45)*(0.583038561409598/(((-0.140953306227836/(((((0.583038561409598/1.91714966803507)/(A45-0.583038561409598))+-0.463893579655204)*(((A45*(0.583038561409598/(A45-(0.583038561409598/(A45-0.583038561409598)))))--0.463893579655204)/A45))*1.09384038045951))-((A45/4.79370063413687)/0.583038561409598))--3.48103692303308))))*0.583038561409598))/(((-4.15139059382939/A45)*(-4.15139059382939/(0.917028362114852-(0.85292601977825/A45))))/(A45-(0.583038561409598/(A45-0.583038561409598)))))-((((0.583038561409598/1.91714966803507)/(-3.48103692303308*((4.57293234639098/0.151688720155053)/(1.93925462087138/4.53319430477492))))/(A45-(A45/A45)))*A45))))/(A45*((A45-(-0.140953306227836*0.583038561409598))-(0.583038561409598/((((A45/(A45-0.583038561409598))/A45)*A45)*-0.140953306227836)))))-(((0.583038561409598/(A45-((0.095077531452481*4.50248795666546)*(0.151688720155053/A45))))*-3.48103692303308)*A45))/A45)/((A45/0.85292601977825)--0.177173897896931))-(A45-0.583038561409598))/(3.6412426197987/4.80580327038557)))))-(-0.463893579655204*(1.15437207762303/3.15439046911188))))*(0.583038561409598/(((A45-((A45-0.583038561409598)/-3.48103692303308))*-0.00478126471689766)--0.463893579655204)))/(A45*(((A45*0.583038561409598)-(0.583038561409598*0.583038561409598))-0.583038561409598))))-0.583038561409598)/1.91714966803507))))*(0.583038561409598+((((((-0.140953306227836*((0.85292601977825/A45)*0.583038561409598))-(((A45-(0.583038561409598/-4.89501491621212))+-0.00478126471689766)/A45))-(((((0.583038561409598/A45)/(0.583038561409598/A45))*(((A45-A45)-0.652460598893735)/(A45--0.00478126471689766)))--0.463893579655204)/A45))/A45)-(-0.463893579655204/-0.860618321373399))--0.463893579655204)))))--0.177173897896931))-(-0.140953306227836-1.66658656278834))/0.583038561409598)/2.69108636912257))--3.48103692303308)/0.095077531452481)/((-2.22884569786842-A45)--3.48103692303308))/(0.583038561409598/((A45+-0.00478126471689766)--0.463893579655204))))))+-0.463893579655204)*(((A45*(0.583038561409598/(A45-(0.583038561409598/(0.85292601977825-0.583038561409598)))))--0.463893579655204)/A45))-((-2.36822538998883-(0.583038561409598*((((0.583038561409598/A45)/(A45-(A45+-0.00478126471689766)))/-2.49718455403351)*(0.583038561409598/1.91714966803507))))/(A45*0.583038561409598)))--3.48103692303308))/(A45-((-0.00478126471689766/(A45-((((1.93925462087138/4.53319430477492)*A45)/(((0.583038561409598/(0.618451077938746*0.583038561409598))*(A45*(A45+-0.00478126471689766)))-0.0848008121786101))/(-0.463893579655204/1.91714966803507))))*(0.583038561409598-(((A45-0.583038561409598)-0.652460598893735)/(((A45*((0.583038561409598/A45)*(-4.15139059382939/(0.917028362114852-(0.85292601977825/A45)))))+-0.463893579655204)--0.00478126471689766))))))--0.177173897896931)))))))/A45)/A45)))/A45)/3.15439046911188)))/((A45/(A45-(((((A45-(((0.583038561409598/-0.463893579655204)*-0.140953306227836)+-0.00478126471689766))*0.0848008121786101)/A45)/(((3.3806625687896/((A45-((A45/(A45-0.583038561409598))-(((((A45*-0.00478126471689766)--0.463893579655204)-(((-0.140953306227836/(((((0.583038561409598/1.91714966803507)/(-3.48103692303308*((0.583038561409598/((A45-0.583038561409598)-((A45*-0.140953306227836)*(((0.583038561409598/((3.00733625124101/(0.095077531452481*(-3.48103692303308-(((A45*-0.140953306227836)*((0.618451077938746/(4.57293234639098-2.73192496302129))/(((0.583038561409598/A45)/((-0.607503757870519/(A45-0.583038561409598))--3.48103692303308))/A45)))/(0.095077531452481/(-0.463893579655204/-0.860618321373399))))))*(((0.583038561409598/(1.66658656278834*(1.15437207762303/(-3.48103692303308/(A45-0.583038561409598)))))/((A45-(0.85292601977825/(-1.13780899300683*(((A45-(((-4.10667653547708*-0.140953306227836)*-4.15139059382939)+(0.583038561409598/(A45-0.583038561409598))))-((((0.583038561409598/(0.652460598893735/((A45-((0.583038561409598/(A45-0.583038561409598))-((-4.32891033687563*-0.140953306227836)+-0.00478126471689766)))--3.48103692303308)))*(A45*((A45-(0.583038561409598*0.583038561409598))-0.583038561409598)))/(A45-(0.583038561409598/(A45-0.583038561409598))))*((((0.652460598893735*1.09384038045951)/(A45-(((-4.43389547350291+(0.583038561409598/(A45/(A45-((((((-4.86032007065019*0.583038561409598)+((((0.095077531452481*4.50248795666546)/-0.463893579655204)*-0.140953306227836)+-0.00478126471689766))/0.0848008121786101)/A45)/(((0.652460598893735/((A45-((0.583038561409598/(A45-0.583038561409598))-(((A45-((0.583038561409598/(A45*-0.140953306227836))/A45))/((((0.583038561409598/-4.89501491621212)/(A45-(A45-((-4.32891033687563*-0.140953306227836)+-0.00478126471689766))))/1.91714966803507)*((((((-0.140953306227836/(((((0.917028362114852/1.91714966803507)/(-3.48103692303308*((4.57293234639098*0.151688720155053)/((((((-3.25913605058041/(A45-0.583038561409598))-((((((-0.463893579655204-(((1.91714966803507-(A45/((A45-((-2.36822538998883-0.583038561409598)/-0.463893579655204))--3.48103692303308)))*-0.140953306227836)*A45))/A45)/(((A45+((A45-((-2.36822538998883-((A45-0.583038561409598)/A45))/(A45*0.583038561409598)))--3.48103692303308))/(A45-((-0.00478126471689766/(A45-(((A45/4.94029576861615)/(((1.51498818499594*(0.618451077938746*0.583038561409598))*(A45-((3.6412426197987/4.80580327038557)+-0.00478126471689766)))--3.48103692303308))/(((A45-(((0.583038561409598/0.583038561409598)*(0.583038561409598/(((A45-((A45-0.583038561409598)/-3.48103692303308))*-0.00478126471689766)--0.463893579655204)))/(A45*(((A45*0.583038561409598)-(0.583038561409598*0.583038561409598))-0.583038561409598))))-0.583038561409598)/1.91714966803507))))*(0.583038561409598+((A45-((A45-0.583038561409598)/-3.48103692303308))--0.463893579655204)))))--0.177173897896931))-(-0.140953306227836-1.66658656278834))/0.583038561409598)/2.69108636912257))--3.48103692303308)/0.095077531452481)/((-2.22884569786842-A45)--3.48103692303308))/(0.583038561409598/((A45+-0.00478126471689766)--0.463893579655204))))))+-0.463893579655204)*(((A45*(0.583038561409598/(A45-A45)))--0.463893579655204)/A45))*1.09384038045951))-((A45/4.79370063413687)/0.583038561409598))--3.48103692303308)/((((((-3.25913605058041/(A45-0.583038561409598))-((((((A45-(((1.91714966803507-(A45/((A45-((-2.36822538998883-0.583038561409598)/(A45*(A45-0.583038561409598))))--3.48103692303308)))*-0.140953306227836)*A45))/A45)/(((A45+((A45-((-2.36822538998883-0.583038561409598)/(A45*0.583038561409598)))--3.48103692303308))/(A45-((-0.00478126471689766/(A45-(((A45/4.94029576861615)/(((1.51498818499594*(0.618451077938746*0.583038561409598))*(A45-((3.6412426197987/4.80580327038557)+-0.00478126471689766)))--3.48103692303308))/(((A45-(((0.583038561409598/((((0.583038561409598/(((A45*((0.583038561409598/(A45-((0.095077531452481*4.50248795666546)*(0.917028362114852/A45))))*(0.583038561409598/(A45-0.583038561409598))))*((A45/(0.583038561409598-A45))/3.15439046911188))-(1.66658656278834*(1.15437207762303/3.15439046911188))))*(0.583038561409598/(((0.583038561409598/(((0.583038561409598/(((0.583038561409598/A45)/(((1.51498818499594/(0.618451077938746*0.583038561409598))*(A45-((3.6412426197987/4.80580327038557)+-0.00478126471689766)))--3.48103692303308))-(((A45-0.583038561409598)/A45)+-0.00478126471689766)))/(A45*-0.00478126471689766))*(0.583038561409598/3.15439046911188)))/(((0.583038561409598/A45)*(-4.15139059382939/(0.917028362114852-(0.85292601977825/A45))))/(A45-(0.583038561409598/(A45-0.583038561409598)))))-(-0.00478126471689766*-0.00478126471689766))))/(A45*(A45-((((((0.583038561409598/A45)/(A45-((-4.32891033687563*-0.140953306227836)+(0.583038561409598/A45))))/-2.49718455403351)/((A45/0.85292601977825)--0.177173897896931))-(A45-0.583038561409598))/(3.6412426197987/4.80580327038557)))))-(-0.463893579655204*(1.15437207762303/3.15439046911188))))*(0.583038561409598/(((A45-((A45-0.583038561409598)/-3.48103692303308))*-0.00478126471689766)--0.463893579655204)))/(A45*(((A45*0.583038561409598)-(0.583038561409598*0.583038561409598))-0.583038561409598))))-0.583038561409598)/(3.00733625124101/(0.095077531452481*(-3.48103692303308-(((A45*-0.140953306227836)*((0.618451077938746/(4.57293234639098-2.73192496302129))/(((0.583038561409598/A45)/((-0.607503757870519/(A45-0.583038561409598))--3.48103692303308))/A45)))/(0.095077531452481/(-0.463893579655204/-0.860618321373399))))))))))*(0.583038561409598+((((0.583038561409598/((A45*-0.00478126471689766)--0.463893579655204))/A45)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45))-0.711413695302594))/3.15439046911188)))/2.69108636912257)))--2.22884569786842))/A45)--3.48103692303308))/(-0.463893579655204/-0.860618321373399))))))/A45)/A45)))/A45)/3.15439046911188)))/((A45/(A45-(((((A45-(((0.583038561409598/-0.463893579655204)*-0.140953306227836)+-0.00478126471689766))*0.0848008121786101)/A45)/(((3.3806625687896/((A45-((A45/(A45-0.583038561409598))-(((((A45*-0.00478126471689766)--0.463893579655204)-((0.583038561409598/(A45*-0.140953306227836))/(A45-3.15439046911188)))/(0.652460598893735/((((((((-0.140953306227836*(((((0.583038561409598/1.91714966803507)/(0.583038561409598/0.583038561409598))/((0.652460598893735*1.09384038045951)/(A45-(((-4.43389547350291+(0.583038561409598/(A45/(A45-((((A45/0.0848008121786101)/A45)/(((0.652460598893735/(0.652460598893735--2.22884569786842))/A45)--3.48103692303308))/(-0.463893579655204/-0.860618321373399))))))/A45)/A45))))*A45)*0.583038561409598))-(((A45-(((0.583038561409598/(A45-((A45-3.15439046911188)*0.583038561409598)))*((0.583038561409598/(A45-0.583038561409598))-((-0.140953306227836/((A45/(A45-(((((A45+(((0.583038561409598/4.94029576861615)*(A45-0.583038561409598))+-0.00478126471689766))/0.0848008121786101)/A45)/(((0.652460598893735/((((0.652460598893735/((1.91714966803507-((0.583038561409598/(A45-0.583038561409598))-(((A45-((0.583038561409598/(A45*(A45-(0.583038561409598/((-2.36822538998883-0.583038561409598)/(A45*(A45-0.583038561409598)))))))/A45))/((((0.583038561409598/-4.89501491621212)/(A45-(A45-((-4.32891033687563*-0.140953306227836)+-0.00478126471689766))))/1.91714966803507)*((((((-0.140953306227836/(((((0.917028362114852/1.91714966803507)/(A45*((4.57293234639098*(A45-(((0.583038561409598/((0.583038561409598/(A45-(0.583038561409598/(A45-0.583038561409598))))-((0.095077531452481*4.50248795666546)*(0.917028362114852/A45))))*-0.140953306227836)*A45)))/((((((-3.25913605058041/(A45-0.583038561409598))-(((((3.6412426197987/4.80580327038557)/(((A45+((A45-((-2.36822538998883-0.583038561409598)/(A45*0.583038561409598)))--3.48103692303308))/(A45-((-0.00478126471689766/(A45-((((1.93925462087138/4.53319430477492)/4.94029576861615)/((((((0.652460598893735/((((0.652460598893735/((1.91714966803507-((0.583038561409598/(A45-0.583038561409598))-(((A45-((0.583038561409598/(A45*(A45-(0.583038561409598/((-2.36822538998883-0.583038561409598)/(A45*(A45-0.583038561409598)))))))/A45))/((((0.583038561409598/-4.89501491621212)/(A45-(A45-((-4.32891033687563*-0.140953306227836)+-0.00478126471689766))))/1.91714966803507)*((((((-0.140953306227836/(((((0.917028362114852/1.91714966803507)/(A45*((4.57293234639098*(0.583038561409598-(((0.583038561409598/((0.583038561409598/(A45-(0.583038561409598/(A45-0.583038561409598))))-((0.095077531452481*4.50248795666546)*(0.917028362114852/A45))))*-0.140953306227836)*A45)))/((((((-3.25913605058041/(A45-0.583038561409598))-(((((((0.583038561409598/((((0.583038561409598/(((A45*((0.583038561409598/(A45-((0.095077531452481*4.50248795666546)*(0.917028362114852/A45))))*(0.583038561409598/((A45*-0.00478126471689766)--0.463893579655204))))*((A45/(4.57293234639098-2.73192496302129))/3.15439046911188))-(1.66658656278834*(1.15437207762303/3.15439046911188))))*(0.583038561409598/(((0.583038561409598/((0.85292601977825/(A45*-0.00478126471689766))*(0.583038561409598/3.15439046911188)))/((-0.463893579655204*(-4.15139059382939/(0.917028362114852-(0.85292601977825/A45))))/(A45-(0.583038561409598/(A45-0.583038561409598)))))-(A45*-0.00478126471689766))))/(A45*((A45-(-0.140953306227836*0.583038561409598))-((((((((0.583038561409598/-0.140953306227836)*(-0.140953306227836/(((0.583038561409598/((((0.583038561409598/A45)/((((1.93925462087138/4.53319430477492)/A45)/(((1.51498818499594/(0.618451077938746*0.583038561409598))*(A45-((3.15439046911188/4.80580327038557)+-0.00478126471689766)))--3.48103692303308))-(((A45-0.583038561409598)/A45)+-0.00478126471689766)))/(A45*-0.00478126471689766))*((((((-0.140953306227836*(((((0.583038561409598/(A45-((0.583038561409598/(A45-0.583038561409598))--0.140953306227836)))/(-3.48103692303308*((4.57293234639098/0.151688720155053)/(1.93925462087138/4.53319430477492))))/(A45-(A45/A45)))*A45)*0.583038561409598))-((A45/(A45+((A45-((-2.36822538998883-(1.91714966803507-0.583038561409598))/(A45*0.583038561409598)))--3.48103692303308)))/0.583038561409598))--3.48103692303308)/A45)/(((1.45668580256913*(0.583038561409598*-0.463893579655204))*(0.85292601977825+A45))--3.48103692303308))/3.15439046911188)))/(((0.583038561409598/A45)*(-4.15139059382939/(0.917028362114852-(0.85292601977825/A45))))/(A45-(0.583038561409598/(A45-0.583038561409598)))))-((((0.583038561409598/1.91714966803507)/(-3.48103692303308*((4.57293234639098/0.151688720155053)/(1.93925462087138/A45))))/(A45-(A45/A45)))*A45))))/((0.917028362114852/1.91714966803507)*((A45-(-0.140953306227836*0.583038561409598))-(0.583038561409598/(((((0.583038561409598/1.91714966803507)/(-3.48103692303308*((4.57293234639098/0.151688720155053)/(1.93925462087138/4.53319430477492))))/(A45-(A45/A45)))*A45)*-0.140953306227836)))))-(((0.583038561409598/(A45-((0.095077531452481*4.50248795666546)*(0.917028362114852/A45))))*-0.140953306227836)*A45))/A45)/(((A45/((0.652460598893735-((-2.36822538998883-0.583038561409598)/(A45*0.583038561409598)))--3.48103692303308))/0.85292601977825)--0.177173897896931))-(A45-0.583038561409598))/0.583038561409598))))-(-0.463893579655204*(1.15437207762303/3.15439046911188))))*(0.583038561409598/((0.0848008121786101*-0.00478126471689766)--0.463893579655204)))/(A45*((1.91714966803507-(0.583038561409598*0.583038561409598))-0.583038561409598)))/(((A45+((A45-((-2.36822538998883-0.583038561409598)/(A45*0.583038561409598)))--3.48103692303308))/(A45-((-0.00478126471689766/(A45-((((1.93925462087138/4.53319430477492)/4.94029576861615)/(((1.51498818499594*(0.618451077938746*0.583038561409598))*(A45-((3.6412426197987/4.80580327038557)+-0.00478126471689766)))--3.48103692303308))/(((A45-(((0.583038561409598/((((0.583038561409598/(((A45*(((A45*-0.00478126471689766)--0.463893579655204)-(((-0.140953306227836/(((((0.583038561409598/1.91714966803507)/(-3.48103692303308*((0.583038561409598/((A45-0.583038561409598)-((A45*-0.140953306227836)*(((0.583038561409598/((3.00733625124101/(0.095077531452481*(-3.48103692303308-(((A45*-0.140953306227836)*((0.618451077938746/(4.57293234639098-2.73192496302129))/(((0.583038561409598/A45)/((-0.607503757870519/(A45-0.583038561409598))--3.48103692303308))/A45)))/(0.095077531452481/(-0.463893579655204/-0.860618321373399))))))*(((0.583038561409598/(1.66658656278834*(1.15437207762303/(-3.48103692303308/(A45-0.583038561409598)))))/((A45-(0.85292601977825/(-1.13780899300683*(((A45-(((-4.10667653547708*-0.140953306227836)*-4.15139059382939)+(0.583038561409598/(A45-0.583038561409598))))-((((0.583038561409598/(0.652460598893735/((A45-((0.583038561409598/(A45-0.583038561409598))-((-4.32891033687563*-0.140953306227836)+-0.00478126471689766)))--3.48103692303308)))*(A45*((A45-(0.583038561409598*0.583038561409598))-0.583038561409598)))/(A45-(0.583038561409598/(A45-0.583038561409598))))*((((0.652460598893735*1.09384038045951)/(A45-(((-4.43389547350291+(0.583038561409598/(A45/(A45-((((((-4.86032007065019*0.583038561409598)+((((3.15439046911188*4.50248795666546)/-0.463893579655204)*-0.140953306227836)+-0.00478126471689766))/0.0848008121786101)/A45)/(((0.652460598893735/((A45-((0.583038561409598/(A45-0.583038561409598))-(((A45-((0.583038561409598/(A45*-0.140953306227836))/A45))/((((0.583038561409598/-4.89501491621212)/(A45-(A45-((-4.32891033687563*-0.140953306227836)+-0.00478126471689766))))/1.91714966803507)*((((((-0.140953306227836/(((((0.917028362114852/1.91714966803507)/(-3.48103692303308*((4.57293234639098*0.151688720155053)/((((((-3.25913605058041/(A45-0.583038561409598))-((((((-0.463893579655204-(((1.91714966803507-(A45/((A45-((-2.36822538998883-0.583038561409598)/(0.583038561409598*(A45-0.583038561409598))))--3.48103692303308)))*-0.140953306227836)*A45))/A45)/(((A45+((A45-((-2.36822538998883-((A45-0.583038561409598)/A45))/(A45*0.583038561409598)))--3.48103692303308))/(A45-((-0.00478126471689766/(A45-(((A45/4.94029576861615)/(((1.51498818499594*(0.618451077938746*0.583038561409598))*(A45-((3.6412426197987/4.80580327038557)+-0.00478126471689766)))--3.48103692303308))/(((A45-(((0.583038561409598/0.583038561409598)*(0.583038561409598/(((A45-((A45-0.583038561409598)/-3.48103692303308))*-0.00478126471689766)--0.463893579655204)))/(A45*(((A45*0.583038561409598)-(0.583038561409598*0.583038561409598))-0.583038561409598))))-0.583038561409598)/1.91714966803507))))*(0.583038561409598+((A45-((A45-0.583038561409598)/-3.48103692303308))--0.463893579655204)))))--0.177173897896931))-(-0.140953306227836-1.66658656278834))/A45)/2.69108636912257))-((A45-((0.583038561409598/(A45-0.583038561409598))-((-4.32891033687563*-0.140953306227836)+-0.00478126471689766)))--3.48103692303308))/0.095077531452481)/((-2.22884569786842-A45)--3.48103692303308))/(0.583038561409598/((A45+-0.00478126471689766)--0.463893579655204))))))+-0.463893579655204)*(((A45*(0.583038561409598/(A45-A45)))--0.463893579655204)/A45))*1.09384038045951))-((A45/4.79370063413687)/0.583038561409598))--3.48103692303308)/((((((-3.25913605058041/(A45-0.583038561409598))-((((((A45-(((1.91714966803507-(A45/((A45-((-2.36822538998883-0.583038561409598)/(A45*(A45-0.583038561409598))))--3.48103692303308)))*-0.140953306227836)*A45))/A45)/(((A45+((A45-((-2.36822538998883-0.583038561409598)/(A45*0.583038561409598)))--3.48103692303308))/(A45-((-0.00478126471689766/(A45-(((A45/4.94029576861615)/(((1.51498818499594*(0.618451077938746*0.583038561409598))*(A45-((3.6412426197987/4.80580327038557)+-0.00478126471689766)))--3.48103692303308))/(((A45-(((0.583038561409598/((((0.583038561409598/(((A45*((0.583038561409598/(A45-((0.095077531452481*4.50248795666546)*(0.917028362114852/A45))))*(0.583038561409598/(A45-0.583038561409598))))*((A45/(0.583038561409598-A45))/3.15439046911188))-(1.66658656278834*(1.15437207762303/3.15439046911188))))*(0.583038561409598/(((0.583038561409598/(((0.583038561409598/(((0.583038561409598/A45)/(((1.51498818499594/(0.618451077938746*0.583038561409598))*(A45-((3.6412426197987/4.80580327038557)+-0.00478126471689766)))--3.48103692303308))-(((A45-0.583038561409598)/A45)+-0.00478126471689766)))/(A45*-0.00478126471689766))*(0.583038561409598/3.15439046911188)))/(((0.583038561409598/A45)*(-4.15139059382939/(0.917028362114852-(0.85292601977825/A45))))/(A45-(0.583038561409598/(A45-0.583038561409598)))))-(-0.00478126471689766*-0.00478126471689766))))/(A45*(A45-((((((0.583038561409598/A45)/(A45-((-4.32891033687563*-0.140953306227836)+(0.583038561409598/A45))))/-2.49718455403351)/((A45/0.85292601977825)--0.177173897896931))-(A45-0.583038561409598))/(3.6412426197987/4.80580327038557)))))-(-0.463893579655204*(1.15437207762303/3.15439046911188))))*(0.583038561409598/(((A45-((A45-0.583038561409598)/-3.48103692303308))*-0.00478126471689766)--0.463893579655204)))/(A45*(((A45*0.583038561409598)-(0.583038561409598*0.583038561409598))-0.583038561409598))))-0.583038561409598)/(3.00733625124101/(0.095077531452481*(A45-(0.583038561409598*0.583038561409598))))))))*(0.583038561409598+((((((-0.140953306227836*(((((0.583038561409598/1.91714966803507)/(0.583038561409598/-1.13780899300683))/((0.652460598893735*1.09384038045951)/(A45-(((-4.43389547350291+(0.583038561409598/(A45/A45)))/A45)/A45))))*A45)*0.583038561409598))-(((A45-(((0.583038561409598/(A45-(((0.583038561409598/(A45-((0.095077531452481*4.50248795666546)*(0.583038561409598/A45))))*(0.583038561409598/((-0.140953306227836*((0.583038561409598/(A45*-0.140953306227836))/A45))--0.463893579655204)))*0.583038561409598)))*((0.583038561409598/(A45-0.583038561409598))-(((((0.583038561409598/A45)/(((A45/((A45-((-2.36822538998883-0.583038561409598)/(A45*0.583038561409598)))--3.48103692303308))/0.85292601977825)--0.177173897896931))-(A45-0.583038561409598))/0.583038561409598)/2.69108636912257)))*1.91714966803507))+-0.00478126471689766)/A45))-(((((0.583038561409598/A45)/(0.583038561409598/A45))*(((A45-A45)-0.652460598893735)/(A45--0.00478126471689766)))--0.463893579655204)/A45))/A45)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45))-0.711413695302594))/3.15439046911188)))/2.69108636912257)))--2.22884569786842))/A45)--3.48103692303308))/(-0.463893579655204/-0.860618321373399))))))/A45)/A45)))/A45)/3.15439046911188)))/((A45/(A45-(((((A45-(((0.583038561409598/-0.463893579655204)*-0.140953306227836)+-0.00478126471689766))*0.0848008121786101)/A45)/(((3.3806625687896/(-0.00478126471689766--3.48103692303308))/A45)--3.48103692303308))/(-0.463893579655204/-0.860618321373399))))*-0.643243744188791)))))--3.48103692303308))/(A45*-0.140953306227836))))/3.15439046911188)/(((0.583038561409598/(((0.583038561409598/(((A45-((((4.80580327038557--3.48103692303308)/-2.85974411101362)/((4.79370063413687-((1.15437207762303/((((A45--3.48103692303308)/(A45-0.583038561409598))/(A45/(4.57293234639098-2.73192496302129)))-2.82430158253863))/(((0.652460598893735/((A45-((A45/(A45-0.583038561409598))/A45))-(0.583038561409598*1.91714966803507)))/((((A45*(1.91714966803507*4.50248795666546))-4.53319430477492)-((((((-1.13780899300683*(A45/(-4.86032007065019*0.583038561409598)))/1.91714966803507)/-4.42080429761027)/A45)/A45)/A45))/4.79370063413687))-(-0.140953306227836+0.583038561409598))))--3.48103692303308))/(A45-A45)))*-0.00478126471689766)-0.583038561409598))/3.99993030596617)*(0.583038561409598/((A45*-0.00478126471689766)--0.463893579655204))))*(0.095077531452481/(0.917028362114852-(0.85292601977825/(0.583038561409598/((3.00733625124101*(0.095077531452481/(A45-((A45*-0.140953306227836)/((0.85292601977825/A45)/((A45-0.583038561409598)-(0.917028362114852/(((A45-(-0.140953306227836*0.583038561409598))-(0.583038561409598/(((((0.583038561409598/1.91714966803507)/(-3.48103692303308*((4.57293234639098/0.151688720155053)/(1.93925462087138/4.53319430477492))))/(A45-(A45/A45)))*A45)*-0.140953306227836)))/(4.57293234639098-2.73192496302129)))))))))*(A45/(-2.4919732055695*-0.140953306227836))))))))/(A45+(0.85292601977825/A45)))))))*(((1.91714966803507-(A45/((A45-((-2.36822538998883-0.583038561409598)/(A45*(A45-0.583038561409598))))--3.48103692303308)))*-0.140953306227836)/(0.583038561409598/A45)))))+-0.463893579655204)*((((A45*0.583038561409598)*(0.583038561409598/(A45-(0.583038561409598/(A45-0.583038561409598)))))--0.463893579655204)/A45))*1.09384038045951))-((A45/4.79370063413687)/0.583038561409598))/A45)))*((A45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45-(A45/A45)))*A45)*0.583038561409598))-((A45/4.79370063413687)/A45))--3.48103692303308)/A45)/(((1.45668580256913*(0.583038561409598*-0.463893579655204))*(0.85292601977825+A45))--3.48103692303308))/3.15439046911188)))/(((((0.583038561409598/(A45-0.583038561409598))-((((((A45-(((0.583038561409598/(A45-((1.91714966803507*4.50248795666546)*(0.917028362114852/A45))))*-0.140953306227836)*A45))/A45)/(((0.583038561409598/((A45+-0.00478126471689766)-(A45-(0.917028362114852*0.583038561409598))))/0.85292601977825)--0.177173897896931))-(A45-0.583038561409598))/0.583038561409598)/-2.36822538998883))--3.48103692303308)*(-4.15139059382939/(0.917028362114852-(0.85292601977825/A45))))/(A45-(0.583038561409598/(A45-0.583038561409598)))))-(A45*-0.00478126471689766))))/(A45*((A45-(-0.140953306227836*0.583038561409598))-(0.583038561409598/(((((0.583038561409598/1.91714966803507)/(-3.48103692303308*((4.57293234639098/1.93925462087138)/(1.93925462087138/4.53319430477492))))/(A45-(A45/A45)))*A45)*-0.140953306227836)))))-(-0.463893579655204*(1.15437207762303/3.15439046911188))))*(0.583038561409598/A45))/(A45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45)/((((1.93925462087138/4.53319430477492)/A45)/(((1.51498818499594/(0.618451077938746*0.583038561409598))*(A45-((3.6412426197987/4.80580327038557)+-0.00478126471689766)))--3.48103692303308))-(((A45-0.583038561409598)/A45)+-0.00478126471689766)))/(A45*-0.00478126471689766))*((((((-0.140953306227836*(((((0.583038561409598/1.91714966803507)/(-3.48103692303308*((4.57293234639098/0.151688720155053)/(1.93925462087138/4.53319430477492))))/(A45-(A45/A45)))*A45)*0.583038561409598))-((A45/4.79370063413687)/0.583038561409598))--3.48103692303308)/A45)/(((1.45668580256913*(0.583038561409598*-0.463893579655204))*(0.85292601977825+A45))--3.48103692303308))/3.15439046911188)))/(((0.583038561409598/A45)*(-4.15139059382939/(0.917028362114852-(0.85292601977825/A45))))/(A45-(0.583038561409598/(A45-0.583038561409598)))))-(A45*-0.00478126471689766)))+(0.583038561409598/A45)))))/((0.652460598893735*1.09384038045951)/(A45-(((-4.43389547350291+(0.583038561409598/(A45/(A45-(((((A45+(((0.583038561409598/-0.463893579655204)*-0.140953306227836)+-0.00478126471689766))/0.0848008121786101)/A45)/(((0.652460598893735/((A45-((0.583038561409598/(A45-0.583038561409598))--0.140953306227836))--2.22884569786842))/A45)--3.48103692303308))/(((0.583038561409598/1.09384038045951)/(4.80580327038557--3.48103692303308))/-0.860618321373399))))))/A45)/A45))))*A45)*0.583038561409598))-(((A45-(((0.583038561409598/(A45-((((A45-0.583038561409598)/A45)+-0.00478126471689766)*0.583038561409598)))*0.652460598893735)*1.91714966803507))+-0.00478126471689766)/A45))-(((((0.583038561409598/A45)/(0.583038561409598/A45))*(((A45-0.583038561409598)-0.652460598893735)/(A45--0.00478126471689766)))--0.463893579655204)/A45))/A45)-(-0.463893579655204/((A45+-0.00478126471689766)--0.463893579655204)))--0.463893579655204)))))--0.177173897896931))-(-0.140953306227836-1.66658656278834))/0.583038561409598)/2.69108636912257))--3.48103692303308)/0.095077531452481)/((-2.22884569786842-(A45/4.80580327038557))--3.48103692303308))/(0.583038561409598/((A45+-0.00478126471689766)--0.463893579655204))))))+-0.463893579655204)*(((A45*(0.583038561409598/(A45-(0.583038561409598/(A45-0.583038561409598)))))--0.463893579655204)/A45))*1.09384038045951))-((A45/4.79370063413687)/0.583038561409598))--3.48103692303308)/(((A45-0.583038561409598)--0.860618321373399)--3.48103692303308))/(((1.45668580256913*0.583038561409598)*(0.85292601977825+A45))-(-0.140953306227836*(((((0.583038561409598/((0.583038561409598/A45)*-0.140953306227836))/((((((((-4.86032007065019*0.583038561409598)+(((0.583038561409598/-0.463893579655204)*-0.140953306227836)+-0.00478126471689766))/0.0848008121786101)/A45)/(((0.652460598893735/((A45-((0.583038561409598/(A45-0.583038561409598))-(((A45-((0.583038561409598/(A45*-0.140953306227836))/A45))/((((0.583038561409598/-4.89501491621212)/(A45-(A45-((-4.32891033687563*-0.140953306227836)+-0.00478126471689766))))/1.91714966803507)*((((((-0.140953306227836/((((-2.36822538998883/(-3.48103692303308*((4.57293234639098*0.151688720155053)/((((((-3.25913605058041/(A45-0.583038561409598))-((((((A45-(((1.91714966803507-(A45/((A45-(0.711413695302594/((0.583038561409598/A45)/(0.583038561409598/A45))))--3.48103692303308)))*-0.140953306227836)*A45))/A45)/(((A45+((A45-((-2.36822538998883-0.583038561409598)/(A45*0.583038561409598)))--3.48103692303308))/(A45-((-0.00478126471689766/(((((((((-0.140953306227836*(((((1.15437207762303/1.91714966803507)/(0.583038561409598/0.583038561409598))/((0.652460598893735*1.09384038045951)/(A45-(((-4.43389547350291+(0.583038561409598/(A45/(A45-((((A45/0.0848008121786101)/A45)/(((0.652460598893735/(0.652460598893735--2.22884569786842))/A45)--3.48103692303308))/(-0.463893579655204/-0.860618321373399))))))/A45)/A45))))*A45)*0.583038561409598))-(((A45-(((0.583038561409598/(A45-((A45-0.583038561409598)*0.583038561409598)))*((0.583038561409598/(A45-0.583038561409598))-((-0.140953306227836/((A45/(A45-(((((A45+(((0.583038561409598/4.94029576861615)*-0.140953306227836)+-0.00478126471689766))/0.0848008121786101)/A45)/(((0.652460598893735/((((0.652460598893735/((1.91714966803507-((0.583038561409598/(A45-0.583038561409598))-(((A45-((0.583038561409598/(A45*(A45-(0.583038561409598/(A45-0.583038561409598)))))/A45))/((((0.583038561409598/-4.89501491621212)/(A45-(A45-((-4.32891033687563*-0.140953306227836)+-0.00478126471689766))))/1.91714966803507)*(((((A45-((A45/4.79370063413687)/0.583038561409598))--3.48103692303308)/(((A45-0.583038561409598)--0.860618321373399)--3.48103692303308))/((A45-((-0.00478126471689766/(A45-((((1.93925462087138/4.53319430477492)*A45)/0.583038561409598)/((((-3.25913605058041/(A45-0.583038561409598))-((A45-((0.583038561409598/(A45-0.583038561409598))+-0.00478126471689766))/2.69108636912257))--3.48103692303308)/0.095077531452481))))*(0.583038561409598-((0.583038561409598/A45)/(((0.583038561409598/A45)*A45)/(A45-(0.583038561409598/(A45-0.583038561409598))))))))-0.711413695302594))/3.15439046911188)))/2.69108636912257)))--2.22884569786842))/A45)--3.48103692303308)--3.48103692303308))/A45)--3.48103692303308))/(-0.463893579655204/-0.860618321373399))))*0.583038561409598))/2.69108636912257)))*1.91714966803507))+-0.00478126471689766)/A45))-(((((0.583038561409598/A45)/(0.583038561409598/A45))*(((A45-0.583038561409598)-0.652460598893735)/(A45--0.00478126471689766)))--0.463893579655204)/A45))/A45)-(-0.463893579655204/-0.860618321373399))--0.463893579655204)/(A45-(-3.48103692303308/(-0.463893579655204/-0.860618321373399))))*(0.583038561409598/((A45*((0.583038561409598/A45)*(-4.15139059382939/(0.917028362114852-(0.85292601977825/A45)))))+-0.463893579655204)))-(((A45/4.94029576861615)/(-4.15139059382939/(0.917028362114852-(-0.00478126471689766/A45))))/(((A45-(((0.583038561409598/((((0.583038561409598/(((A45*((0.583038561409598/(A45-((0.095077531452481*4.50248795666546)*(0.917028362114852/A45))))*(0.583038561409598/((A45*-0.00478126471689766)--0.463893579655204))))*((A45/(4.57293234639098-2.73192496302129))/3.15439046911188))-(1.66658656278834*(1.15437207762303/3.15439046911188))))*(0.583038561409598/(((0.583038561409598/((0.85292601977825/(A45*-0.00478126471689766))*(0.583038561409598/3.15439046911188)))/((-0.463893579655204*(-4.15139059382939/(0.917028362114852-(0.85292601977825/A45))))/(A45-(0.583038561409598/(A45-0.583038561409598)))))-(A45*-0.00478126471689766))))/(A45*((A45-(-0.140953306227836*0.583038561409598))-((((((((0.583038561409598/-0.140953306227836)*(-0.140953306227836/(((0.583038561409598/((((0.583038561409598/A45)/((((1.93925462087138/4.53319430477492)/A45)/(((1.51498818499594/(0.618451077938746*0.583038561409598))*(A45-((3.15439046911188/4.80580327038557)+-0.00478126471689766)))--3.48103692303308))-(((A45-0.583038561409598)/A45)+-0.00478126471689766)))/(A45*-0.00478126471689766))*((((4.57293234639098-2.73192496302129)/A45)/(((1.45668580256913*(0.583038561409598*-0.463893579655204))*(0.85292601977825+A45))--3.48103692303308))/3.15439046911188)))/(((0.583038561409598/A45)*(-4.15139059382939/(0.917028362114852-(0.85292601977825/A45))))/(A45-(0.583038561409598/(A45-0.583038561409598)))))-(1.09384038045951*A45))))/((0.917028362114852/1.91714966803507)*((A45-(-0.140953306227836*0.583038561409598))-(0.583038561409598/(((((0.583038561409598/1.91714966803507)/(-3.48103692303308*((4.57293234639098/0.151688720155053)/(1.93925462087138/4.53319430477492))))/(A45-(A45/A45)))*A45)*-0.140953306227836)))))-(((0.583038561409598/(A45-((0.095077531452481*4.50248795666546)*(0.917028362114852/A45))))*-0.140953306227836)*A45))/A45)/(((A45/(A45--3.48103692303308))/0.85292601977825)--0.177173897896931))-(A45-0.583038561409598))/0.583038561409598))))-(-0.463893579655204*(1.15437207762303/3.15439046911188))))*(0.583038561409598/((0.0848008121786101*-0.00478126471689766)--0.463893579655204)))/(A45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45-(((-4.43389547350291+(0.583038561409598/(A45/(A45-(((((A45+(((0.583038561409598/-0.463893579655204)*-0.140953306227836)+-0.00478126471689766))/0.0848008121786101)/A45)/(((0.652460598893735/(0.652460598893735--2.22884569786842))/A45)--3.48103692303308))/(-0.463893579655204/-0.860618321373399))))))/A45)/A45))))*A45)*0.583038561409598))-(((A45-(((0.583038561409598/(A45-((A45-0.583038561409598)*0.583038561409598)))*0.652460598893735)*1.91714966803507))+-0.00478126471689766)/A45))-((((-2.36822538998883-0.583038561409598)*(((A45-0.583038561409598)-0.652460598893735)/(A45--0.00478126471689766)))--0.463893579655204)/A45))/A45)-(1.51498818499594/-0.860618321373399))--0.463893579655204)))))--0.177173897896931))-(-0.140953306227836-1.66658656278834))/0.583038561409598)/2.69108636912257))--3.48103692303308)/0.095077531452481)/((-2.22884569786842-A45)--3.48103692303308))/(0.583038561409598/((A45+-0.00478126471689766)--0.463893579655204))))))+-0.463893579655204)*(((A45*(0.583038561409598/(A45-(0.583038561409598/(A45-0.583038561409598)))))--0.463893579655204)/A45))*1.09384038045951))-((A45/4.79370063413687)/0.583038561409598))--3.48103692303308)/(((A45-0.583038561409598)--0.860618321373399)--3.48103692303308))/(A45-0.711413695302594))/3.15439046911188)))/2.69108636912257)))--2.22884569786842))/A45)--3.48103692303308))*-0.00478126471689766)--0.463893579655204)*((4.57293234639098/0.151688720155053)/(1.93925462087138/4.53319430477492))))/(A45-(A45/A45)))*A45)*0.583038561409598))))/3.15439046911188)))/2.69108636912257)))--2.22884569786842))/A45)--3.48103692303308)--3.48103692303308))/A45)-((0.583038561409598/(0.583038561409598*((A45-A45)/(0.0848008121786101*(A45+((((A45/A45)/((0.583038561409598/A45)*(0.583038561409598/(((-0.140953306227836/(((((-0.463893579655204/((A45+-0.00478126471689766)--0.463893579655204))/(-3.48103692303308*((4.57293234639098/0.151688720155053)/((((((0.583038561409598/(A45-0.583038561409598))-((((((A45-(((0.583038561409598/(A45-((1.91714966803507*4.50248795666546)*(0.917028362114852/A45))))*-0.140953306227836)*A45))/A45)/(((0.583038561409598/((A45+-0.00478126471689766)-(A45-(-0.140953306227836*0.583038561409598))))/0.85292601977825)--0.177173897896931))-(A45-0.583038561409598))/0.583038561409598)/-2.36822538998883))--3.48103692303308)/0.095077531452481)/((A45-(A45/1.91714966803507))--3.48103692303308))/(0.583038561409598/((A45*-0.00478126471689766)--0.463893579655204))))))+-0.463893579655204)*((A45*(A45-(0.583038561409598/(A45-0.583038561409598))))/A45))*1.09384038045951))-((A45/4.79370063413687)/((0.583038561409598/(A45-((1.91714966803507*4.50248795666546)*(0.917028362114852/A45))))*-0.140953306227836)))--3.48103692303308))))/(A45-0.583038561409598))+-0.00478126471689766))))))/(0.583038561409598/(A45-0.583038561409598))))*(0.618451077938746*0.583038561409598))*(A45-((3.6412426197987/4.80580327038557)+0.151688720155053)))--3.48103692303308))/(((A45-(((0.583038561409598/((((0.583038561409598/(((A45*((4.57293234639098*0.151688720155053)/((0.583038561409598/1.91714966803507)/(0.583038561409598/((A45+-0.00478126471689766)--0.463893579655204)))))*((A45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45-(A45/A45)))*A45)*0.583038561409598))-((A45/4.79370063413687)/0.583038561409598))--3.48103692303308)/A45)/(((1.45668580256913*(0.583038561409598*-0.463893579655204))*(0.85292601977825+A45))--3.48103692303308))/3.15439046911188)))/(((0.583038561409598/A45)*(-4.15139059382939/(0.917028362114852-(0.85292601977825/A45))))/(A45-(0.583038561409598/(A45-0.583038561409598)))))-(A45*-0.00478126471689766))))/(A45*((A45-(-0.140953306227836*0.583038561409598))-(0.583038561409598/(((((-0.140953306227836/1.91714966803507)/(-3.48103692303308*((4.57293234639098/1.93925462087138)/(1.93925462087138/4.53319430477492))))/(A45-(A45/A45)))*A45)*-0.140953306227836)))))-(-0.463893579655204*(1.15437207762303/3.15439046911188))))*(0.583038561409598/A45))/(A45*(A45-0.583038561409598))))-0.583038561409598)/1.91714966803507))))*((A45/4.79370063413687)/0.583038561409598))))--0.177173897896931))-(-0.140953306227836-1.66658656278834))/0.583038561409598)/2.69108636912257))--3.48103692303308)/0.095077531452481)/((-2.22884569786842-(A45/4.80580327038557))--3.48103692303308))/(0.583038561409598/((A45+-0.00478126471689766)--0.463893579655204))))))+-0.463893579655204)*-2.4919732055695)*1.09384038045951))-((A45/4.79370063413687)/0.583038561409598))--3.48103692303308)/(((A45-0.583038561409598)--0.860618321373399)--3.48103692303308))/(((1.45668580256913*0.583038561409598)*(0.85292601977825+A45))-0.711413695302594))/3.15439046911188)))/2.69108636912257)))--2.22884569786842))/A45)--3.48103692303308)--3.48103692303308))/A45)--3.48103692303308))/(-0.463893579655204/-0.860618321373399))))*0.583038561409598))/2.69108636912257)))*1.91714966803507))+-0.00478126471689766)/A45))-(((((0.583038561409598/A45)/(0.583038561409598/A45))*(((A45-0.583038561409598)-0.652460598893735)/(((A45*((0.583038561409598/A45)*(-4.15139059382939/(0.917028362114852-(0.85292601977825/A45)))))+-0.463893579655204)--0.00478126471689766)))--0.463893579655204)/A45))/A45)-(-0.463893579655204/-0.860618321373399))--0.463893579655204)/(A45-(-3.48103692303308/(-0.463893579655204/-0.860618321373399))))*(0.583038561409598/((A45*((0.583038561409598/A45)*(-4.15139059382939/(0.917028362114852-(0.85292601977825/A45)))))+-0.463893579655204)))))/2.69108636912257)))--3.48103692303308))/A45)--3.48103692303308))/(-0.463893579655204/-0.860618321373399))))*-0.643243744188791)))))--3.48103692303308))/(A45*-0.140953306227836))))/3.15439046911188)/(((0.583038561409598/(((0.583038561409598/(((A45-((((4.80580327038557--3.48103692303308)/-2.85974411101362)/((4.79370063413687-((1.15437207762303/((((A45--3.48103692303308)/(A45-0.583038561409598))/(A45/(4.57293234639098-2.73192496302129)))-2.82430158253863))/(((0.652460598893735/((A45-((A45/(A45-0.583038561409598))/A45))-(0.583038561409598*1.91714966803507)))/((((A45*((0.583038561409598/0.583038561409598)*0.583038561409598))-4.53319430477492)-((((((-1.13780899300683*(A45/(-4.86032007065019*0.583038561409598)))/1.91714966803507)/-4.42080429761027)/A45)/A45)/A45))/4.79370063413687))-(-0.140953306227836+0.583038561409598))))--3.48103692303308))/(A45-A45)))*-0.00478126471689766)-0.583038561409598))/3.99993030596617)*(0.583038561409598/((A45*-0.00478126471689766)--0.463893579655204))))*(0.095077531452481/(0.917028362114852-(0.85292601977825/(0.583038561409598/((3.00733625124101*(0.095077531452481/(A45-((A45*-0.140953306227836)/((0.85292601977825/A45)/((A45-0.583038561409598)-(0.917028362114852/(((A45-(-0.140953306227836*0.583038561409598))-(0.583038561409598/(((((0.583038561409598/1.91714966803507)/(-3.48103692303308*((4.57293234639098/0.151688720155053)/(1.93925462087138/4.53319430477492))))/(A45-(A45/A45)))*A45)*-0.140953306227836)))/(4.57293234639098-2.73192496302129)))))))))*(A45/(-2.4919732055695*-0.140953306227836))))))))/(A45+(0.85292601977825/A45)))))))*(((1.91714966803507-(A45/((A45-((-2.36822538998883-0.583038561409598)/(A45*(A45-0.583038561409598))))--3.48103692303308)))*-0.140953306227836)/(0.583038561409598/A45)))))+-0.463893579655204)*((((A45*0.583038561409598)*(0.583038561409598/(A45-(0.583038561409598/(A45-0.583038561409598)))))--0.463893579655204)/A45))*1.09384038045951))-((A45/4.79370063413687)/0.583038561409598))/A45))/(0.652460598893735/(((((A45-(((0.583038561409598*-0.140953306227836)*-4.15139059382939)+-0.00478126471689766))-((A45*(((0.652460598893735/((((0.652460598893735/((1.91714966803507-((0.583038561409598/(A45-0.583038561409598))-(((A45-((0.583038561409598/(A45*(A45-(0.583038561409598/((-2.36822538998883-0.583038561409598)/(A45*(A45-0.583038561409598)))))))/A45))/((((0.583038561409598/-4.89501491621212)/(A45-(A45-((-4.32891033687563*-0.140953306227836)+-0.00478126471689766))))/1.91714966803507)*((((((-0.140953306227836/(((((0.917028362114852/1.91714966803507)/(A45*((4.57293234639098*(A45-(((0.583038561409598/((0.583038561409598/(A45-(0.583038561409598/((((A45/4.94029576861615)/(((1.51498818499594*(0.618451077938746*0.583038561409598))*(A45-((3.6412426197987/4.80580327038557)+-0.00478126471689766)))--3.48103692303308))/(((A45-(((0.583038561409598/((((0.583038561409598/(((A45*((0.583038561409598/(A45-((0.095077531452481*4.50248795666546)*(0.917028362114852/A45))))*(0.583038561409598/(A45-0.583038561409598))))*((A45/(4.57293234639098-A45))/3.15439046911188))-(1.66658656278834*(1.15437207762303/3.15439046911188))))*(0.583038561409598/(((0.583038561409598/(((0.583038561409598/(((0.583038561409598/A45)/(((1.51498818499594/(0.618451077938746*0.583038561409598))*(A45-((3.6412426197987/4.80580327038557)+-0.00478126471689766)))--3.48103692303308))-(((A45-0.583038561409598)/A45)+-0.00478126471689766)))/(A45*-0.00478126471689766))*(0.583038561409598/3.15439046911188)))/(((0.583038561409598/A45)*(-4.15139059382939/(0.917028362114852-(0.85292601977825/A45))))/(A45-(0.583038561409598/(A45-0.583038561409598)))))-(-1.13780899300683*(A45/(-4.86032007065019*0.583038561409598))))))/(A45*(A45-(((((((A45*(A45-0.583038561409598))/A45)/(A45-((-4.32891033687563*-0.140953306227836)+(0.583038561409598/A45))))/-2.49718455403351)/((A45/0.85292601977825)--0.177173897896931))-(A45-0.583038561409598))/((((0.618451077938746/(4.57293234639098-2.73192496302129))/(((0.583038561409598/A45)/((-0.607503757870519/(A45-0.583038561409598))--3.48103692303308))/A45))/(A45-((0.095077531452481*4.50248795666546)*(0.583038561409598/A45))))*(0.583038561409598/((-0.140953306227836*((0.583038561409598/(A45*-0.140953306227836))/A45))--0.463893579655204)))))))-(-0.463893579655204*(1.15437207762303/3.15439046911188))))*(0.583038561409598/(((A45-((A45-0.583038561409598)/-3.48103692303308))*-0.00478126471689766)--0.463893579655204)))/(A45*(((A45*0.583038561409598)-(0.583038561409598*1.91714966803507))-0.583038561409598))))-0.583038561409598)/(3.00733625124101/(0.095077531452481*(-3.48103692303308-(A45/(((0.583038561409598/A45)/(0.583038561409598/A45))/(-0.463893579655204/-0.860618321373399))))))))-0.583038561409598))))-((0.095077531452481*4.50248795666546)*(0.917028362114852/A45))))*-0.140953306227836)*A45)))/((((((-3.25913605058041/(A45-0.583038561409598))-(((((3.6412426197987/4.80580327038557)/(((A45+((A45-((-2.36822538998883-0.583038561409598)/(A45*0.583038561409598)))--3.48103692303308))/(A45-((-0.00478126471689766/(A45-((((1.93925462087138/4.53319430477492)/4.94029576861615)/(((1.51498818499594*(0.618451077938746*0.583038561409598))*(A45-((3.6412426197987/4.80580327038557)+-0.00478126471689766)))--3.48103692303308))/(((A45-(((0.583038561409598/((((0.583038561409598/(((A45*((4.57293234639098*0.151688720155053)/((0.583038561409598/1.91714966803507)/(0.583038561409598/((A45+-0.00478126471689766)--0.463893579655204)))))*((A45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45-(A45/A45)))*A45)*0.583038561409598))-((A45/4.79370063413687)/A45))--3.48103692303308)/A45)/(((1.45668580256913*(0.583038561409598*-0.463893579655204))*(0.85292601977825+A45))--3.48103692303308))/3.15439046911188)))/(((((0.583038561409598/(A45-0.583038561409598))-((((((A45-(((0.583038561409598/(A45-((1.91714966803507*4.50248795666546)*(0.917028362114852/A45))))*-0.140953306227836)*A45))/A45)/(((0.583038561409598/((A45+-0.00478126471689766)-(A45-(-0.140953306227836*0.583038561409598))))/0.85292601977825)--0.177173897896931))-(A45-0.583038561409598))/0.583038561409598)/-2.36822538998883))--3.48103692303308)*(-4.15139059382939/(0.917028362114852-(0.85292601977825/A45))))/(A45-(0.583038561409598/(A45-0.583038561409598)))))-(A45*-0.00478126471689766))))/(A45*((A45-((-0.140953306227836*0.583038561409598)*0.583038561409598))-(0.583038561409598/(((((0.583038561409598/1.91714966803507)/(-3.48103692303308*((4.57293234639098/1.93925462087138)/(1.93925462087138/-0.00478126471689766))))/(A45-(A45/A45)))*A45)*-0.140953306227836)))))-(-0.463893579655204*(1.15437207762303/3.15439046911188))))*(0.583038561409598/A45))/(A45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45)/((((1.93925462087138/4.53319430477492)/A45)/(((1.51498818499594/(0.618451077938746*0.583038561409598))*(A45-((3.6412426197987/4.80580327038557)+-0.00478126471689766)))--3.48103692303308))-(((A45-0.583038561409598)/A45)+-0.00478126471689766)))/(A45*-0.00478126471689766))*((((((-0.140953306227836*(((((0.583038561409598/1.91714966803507)/(-3.48103692303308*((4.57293234639098/0.151688720155053)/(1.93925462087138/4.53319430477492))))/(A45-(A45/A45)))*A45)*0.583038561409598))-((A45/4.79370063413687)/0.583038561409598))--3.48103692303308)/A45)/(((1.45668580256913*(0.583038561409598*-0.463893579655204))*(0.85292601977825+A45))--3.48103692303308))/3.15439046911188)))/(((0.583038561409598/A45)*(-4.15139059382939/(0.917028362114852-(0.85292601977825/A45))))/(A45-(0.583038561409598/(A45-0.583038561409598)))))-(A45*-0.00478126471689766)))+(0.583038561409598/A45)))))/((0.652460598893735*1.09384038045951)/(A45-(((-4.43389547350291+(0.583038561409598/(4.50248795666546/(A45-(((((A45+(((0.583038561409598/-0.463893579655204)*-0.140953306227836)+-0.00478126471689766))/0.0848008121786101)/A45)/(((0.652460598893735/((A45-((0.583038561409598/(A45-0.583038561409598))--0.140953306227836))--2.22884569786842))/A45)--3.48103692303308))/(((0.583038561409598/1.09384038045951)/(4.80580327038557--3.48103692303308))/-0.860618321373399))))))/A45)/A45))))*A45)*0.583038561409598))-(((A45-(((0.583038561409598/(A45-((((A45-0.583038561409598)/A45)+-0.00478126471689766)*0.583038561409598)))*0.652460598893735)*1.91714966803507))+-0.00478126471689766)/A45))-(((((0.583038561409598/A45)/(0.583038561409598/A45))*(((A45-0.583038561409598)-0.652460598893735)/(A45--0.00478126471689766)))--0.463893579655204)/A45))/A45)-(-0.463893579655204/((A45+-0.00478126471689766)--0.463893579655204)))--0.463893579655204)))))--0.177173897896931))-(-0.140953306227836-1.66658656278834))/0.583038561409598)/2.69108636912257))--3.48103692303308)/0.095077531452481)/((-2.22884569786842-(A45/4.80580327038557))--3.48103692303308))/(0.583038561409598/((0.583038561409598/(A45/A45))--0.463893579655204))))))+-0.463893579655204)*(((A45*(0.583038561409598/(A45-(0.583038561409598/(A45-0.583038561409598)))))--0.463893579655204)/A45))*1.09384038045951))-((A45/4.79370063413687)/0.583038561409598))--3.48103692303308)/(((A45-0.583038561409598)--0.860618321373399)--3.48103692303308))/(((1.45668580256913*0.583038561409598)*(0.85292601977825+A45))-0.711413695302594))/3.15439046911188)))/2.69108636912257)))--2.22884569786842))/A45)--3.48103692303308)--3.48103692303308))/A45)-((0.583038561409598/(0.583038561409598*((A45-A45)/(0.0848008121786101*(A45+((((A45/A45)/((0.583038561409598/A45)*(0.583038561409598/(((-0.140953306227836/(((((0.583038561409598/1.91714966803507)/(-3.48103692303308*((4.57293234639098/0.151688720155053)/((((((0.583038561409598/(A45-0.583038561409598))-((((((A45-(((0.583038561409598/((A45-0.583038561409598)-((1.91714966803507*4.50248795666546)*(0.917028362114852/A45))))*-0.140953306227836)*A45))/A45)/(((0.583038561409598/((A45+-0.00478126471689766)-(A45-(-0.140953306227836*0.583038561409598))))/0.85292601977825)--0.177173897896931))-(A45-0.583038561409598))/0.583038561409598)/-2.36822538998883))--3.48103692303308)/0.095077531452481)/((A45-(A45/1.91714966803507))--3.48103692303308))/(0.583038561409598/(0.151688720155053--0.463893579655204))))))+-0.463893579655204)*(((A45*(0.583038561409598/(A45-(0.583038561409598/(A45-0.583038561409598)))))--0.463893579655204)/A45))*1.09384038045951))-((A45/4.79370063413687)/((0.583038561409598/(A45-((1.91714966803507*4.50248795666546)*(0.917028362114852/A45))))*-0.140953306227836)))--3.48103692303308))))/(A45-0.583038561409598))+-0.00478126471689766))))))/(0.583038561409598/(A45-0.583038561409598)))))*(0.583038561409598/3.15439046911188)))/(-4.86032007065019*0.583038561409598))/(A45-(-3.48103692303308/(-0.463893579655204/-0.860618321373399))))*(0.583038561409598/((A45*((0.583038561409598/A45)*(-4.15139059382939/((((-4.43389547350291+(0.583038561409598/(A45/A45)))/A45)/A45)-(0.85292601977825/A45)))))+-0.463893579655204)))))/2.69108636912257)))--3.48103692303308))/A45)--3.48103692303308))/(-0.463893579655204/-0.860618321373399))))*-0.643243744188791)))))--3.48103692303308))/(A45*-0.140953306227836))))/3.15439046911188)/(((0.583038561409598/(((0.583038561409598/(((A45-((((((((A45-(((A45-(-0.140953306227836*0.583038561409598))*-0.140953306227836)*A45))/A45)/(((A45/((A45-((-2.36822538998883-(0.583038561409598*((((0.583038561409598/A45)/(A45-(A45+-0.00478126471689766)))/-2.49718455403351)*(0.583038561409598/1.91714966803507))))/(A45*0.583038561409598)))--3.48103692303308))/(A45-((-0.00478126471689766/(A45-((((1.93925462087138/4.53319430477492)*A45)/(((0.583038561409598/(0.618451077938746*0.583038561409598))*(A45*(A45+-0.177173897896931)))-0.0848008121786101))/(-0.463893579655204/1.91714966803507))))*(0.583038561409598-((0.583038561409598/((((0.583038561409598/(4.57293234639098-2.73192496302129))/(A45-(((A45-0.583038561409598)/A45)+-0.00478126471689766)))/(A45*-0.00478126471689766))*(((0.583038561409598/1.09384038045951)/(4.80580327038557--3.48103692303308))/3.15439046911188)))/(((0.583038561409598/A45)*(-4.15139059382939/(0.917028362114852-(-0.00478126471689766/A45))))/(A45-(0.583038561409598/(A45-0.583038561409598)))))))))--0.177173897896931))-(A45-((A45*-0.00478126471689766)--0.463893579655204)))/0.583038561409598)/-2.85974411101362)/((4.79370063413687-((1.15437207762303/((((A45--3.48103692303308)/4.79370063413687)/(A45/(4.57293234639098-2.73192496302129)))-2.82430158253863))/(((0.652460598893735/((A45-((A45/(A45-0.583038561409598))/A45))-(0.583038561409598*1.91714966803507)))/((((A45*((0.583038561409598/0.583038561409598)*0.583038561409598))-4.53319430477492)-((((((-1.13780899300683*(A45/(-4.86032007065019*0.583038561409598)))/1.91714966803507)/-4.42080429761027)/(A45-(A45/(-0.140953306227836*((0.583038561409598/(1.66658656278834*A45))/2.69108636912257)))))/A45)/A45))/4.79370063413687))-(-0.140953306227836+0.583038561409598))))--3.48103692303308))/(A45-A45)))*-0.00478126471689766)-0.583038561409598))/3.99993030596617)*(0.583038561409598/((A45*-0.00478126471689766)--0.463893579655204))))*(0.095077531452481/(0.917028362114852-(0.85292601977825/(0.583038561409598/((3.00733625124101*(0.095077531452481/(A45-((A45*-0.140953306227836)/((0.85292601977825/A45)/((A45-0.583038561409598)-(0.917028362114852/(((A45-(-0.140953306227836*0.583038561409598))-(0.618451077938746/(((((A45/1.91714966803507)/(-3.48103692303308*((4.57293234639098/(-0.140953306227836/(((0.583038561409598/((((0.583038561409598/A45)/((((1.93925462087138/4.53319430477492)/A45)/(((1.51498818499594/(0.618451077938746*0.583038561409598))*(A45-((3.15439046911188/4.80580327038557)+-0.00478126471689766)))--3.48103692303308))-(((A45-0.583038561409598)/A45)+-0.00478126471689766)))/(A45*-0.00478126471689766))*((((((-0.140953306227836*(((((0.583038561409598/1.91714966803507)/(-3.48103692303308*((4.57293234639098/0.151688720155053)/(1.93925462087138/4.53319430477492))))/(A45-(A45/A45)))*A45)*0.583038561409598))-((A45/4.79370063413687)/0.583038561409598))--3.48103692303308)/A45)/(((0.583038561409598*(0.583038561409598*-0.463893579655204))*(0.85292601977825+A45))--3.48103692303308))/3.15439046911188)))/((((0.583038561409598/(((A45-((((((((A45-(((0.583038561409598-(-0.140953306227836*0.583038561409598))*-0.140953306227836)*A45))/A45)/(((A45/((A45-((-2.36822538998883-(0.583038561409598*((((0.583038561409598/A45)/(A45-(A45+-0.00478126471689766)))/-2.49718455403351)*(0.583038561409598/1.91714966803507))))/(A45*0.583038561409598)))--3.48103692303308))/(A45-((-0.00478126471689766/(A45-((((1.93925462087138/4.53319430477492)*A45)/0.583038561409598)/((((-3.25913605058041/(A45-0.583038561409598))-((A45-((0.583038561409598/(A45-0.583038561409598))+-0.00478126471689766))/2.69108636912257))--3.48103692303308)/0.095077531452481))))*(0.583038561409598-((0.583038561409598/A45)/(((0.583038561409598/A45)*A45)/(A45-(0.583038561409598/(A45-0.583038561409598)))))))))--0.177173897896931))-(A45-((A45*-0.00478126471689766)--0.463893579655204)))/0.583038561409598)/-2.85974411101362)/((4.79370063413687--3.25913605058041)--3.48103692303308))/(A45-A45)))*-0.00478126471689766)-0.583038561409598))/A45)*(-4.15139059382939/(0.917028362114852-(0.85292601977825/A45))))/((((A45-0.583038561409598)/A45)+-0.00478126471689766)-(0.583038561409598/(A45-0.583038561409598)))))-(1.09384038045951*A45))))/((-0.140953306227836*-0.00478126471689766)/4.53319430477492))))/(A45-(A45/A45)))*A45)*-0.140953306227836)))/(4.57293234639098-2.73192496302129)))))))))*(A45/(-2.4919732055695*-0.140953306227836))))))))/(A45+(0.85292601977825/A45)))))))*(0.583038561409598/((A45*-0.00478126471689766)--0.463893579655204)))</f>
      </c>
    </row>
    <row r="46">
      <c r="A46" t="n" s="0">
        <v>-11.1111111111111</v>
      </c>
      <c r="B46" t="n" s="0">
        <v>1.1086129920006518</v>
      </c>
      <c r="C46" s="0">
        <f>((0.583038561409598/((A46-0.583038561409598)-((A46*-0.140953306227836)*(((0.583038561409598/((3.00733625124101/(0.095077531452481*(-3.48103692303308-(((A46*-0.140953306227836)*((0.618451077938746/(4.57293234639098-2.73192496302129))/(((0.583038561409598/A46)/((-0.607503757870519/(A46-0.583038561409598))--3.48103692303308))/A46)))/(0.095077531452481/(-0.463893579655204/-0.860618321373399))))))*(((0.583038561409598/(1.66658656278834*(1.15437207762303/(-3.48103692303308/(A46-(-0.463893579655204/-0.860618321373399))))))/((A46-(0.85292601977825/(-1.13780899300683*(((A46-(((-4.10667653547708*-0.140953306227836)*-4.15139059382939)+(0.583038561409598/(A46-0.583038561409598))))-((((0.583038561409598/(0.652460598893735/((A46-((0.583038561409598/(A46-0.583038561409598))-((-4.32891033687563*-0.140953306227836)+-0.00478126471689766)))--3.48103692303308)))*(A46*((A46-(0.583038561409598*0.583038561409598))-0.583038561409598)))/(A46-(0.583038561409598/(A46-(0.583038561409598/(((((0.583038561409598/1.91714966803507)/(-3.48103692303308*((4.57293234639098/0.151688720155053)/(1.93925462087138/4.53319430477492))))/(A46-(A46/A46)))*A46)*-0.140953306227836))))))*((((0.652460598893735*1.09384038045951)/(A46-(((-4.43389547350291+(0.583038561409598/(A46/(A46-((((((-4.86032007065019*0.583038561409598)+(((0.583038561409598/-0.463893579655204)*-0.140953306227836)+-0.00478126471689766))/0.0848008121786101)/A46)/(((0.652460598893735/((A46-((0.583038561409598/(A46-0.583038561409598))-(((A46-((0.583038561409598/(A46*-0.140953306227836))/A46))/((((0.583038561409598/-4.89501491621212)/(A46-(A46-((-4.32891033687563*-0.140953306227836)+-0.00478126471689766))))/1.91714966803507)*((((((-0.140953306227836/(((((0.917028362114852/1.91714966803507)/(-3.48103692303308*((4.57293234639098*0.151688720155053)/((((((-3.25913605058041/(A46-0.583038561409598))-((((((A46-(((1.91714966803507-(A46/((A46-((-2.36822538998883-0.583038561409598)/(A46*(A46-0.583038561409598))))--3.48103692303308)))*-0.140953306227836)*A46))/A46)/(((A46+((A46-((-2.36822538998883-0.583038561409598)/(A46*0.583038561409598)))--3.48103692303308))/(A46-((((A46-(((0.583038561409598/A46)/((((1.93925462087138/4.53319430477492)/A46)/(((1.51498818499594/(0.618451077938746*0.583038561409598))*(A46-((3.6412426197987/4.80580327038557)+-0.00478126471689766)))--3.48103692303308))-(((A46-0.583038561409598)/A46)+-0.00478126471689766)))/(A46*-0.00478126471689766)))--0.860618321373399)--3.48103692303308)*(0.583038561409598+((((((-0.140953306227836*(((((A46/1.91714966803507)/(0.583038561409598/0.583038561409598))/((0.652460598893735*1.09384038045951)/(A46-(((0.583038561409598/A46)/A46)/(1.93925462087138/4.53319430477492)))))*0.652460598893735)*0.583038561409598))-(((A46-(((0.583038561409598/(A46-(((0.583038561409598/(0.583038561409598/(((A46-((((((((A46-(((0.583038561409598-(-0.140953306227836*0.583038561409598))*-0.140953306227836)*A46))/A46)/(((A46/((A46-((-2.36822538998883-(0.583038561409598*((((0.583038561409598/A46)/(A46-(A46+-0.00478126471689766)))/-2.49718455403351)*(0.583038561409598/1.91714966803507))))/(A46*0.583038561409598)))--3.48103692303308))/(A46-((-0.00478126471689766/(A46-((((1.93925462087138/4.53319430477492)*A46)/0.583038561409598)/((((-3.25913605058041/(A46-0.583038561409598))-((A46-((0.583038561409598/(A46-0.583038561409598))+-0.00478126471689766))/2.69108636912257))--3.48103692303308)/0.095077531452481))))*(0.583038561409598-((0.583038561409598/A46)/(((0.583038561409598/A46)*A46)/(A46-(0.583038561409598/(A46-0.583038561409598)))))))))--0.177173897896931))-(A46-((A46*-0.00478126471689766)--0.463893579655204)))/0.583038561409598)/-2.85974411101362)/((4.79370063413687--3.25913605058041)--3.48103692303308))/(A46-A46)))*-0.00478126471689766)-0.583038561409598)))*(0.583038561409598/((-0.140953306227836*-0.00478126471689766)--0.463893579655204)))*0.583038561409598)))*((0.583038561409598/(A46-0.583038561409598))-(((((0.583038561409598/A46)/(((A46/((A46-((-2.36822538998883-0.583038561409598)/(A46*0.583038561409598)))--3.48103692303308))/0.85292601977825)--0.177173897896931))-(A46-0.583038561409598))/0.583038561409598)/2.69108636912257)))*1.91714966803507))+-0.00478126471689766)/A46))-(((((0.583038561409598/A46)/(0.583038561409598/A46))*((A46-(0.583038561409598/0.583038561409598))/(A46--0.00478126471689766)))--0.463893579655204)/A46))/A46)-(-0.463893579655204/-0.860618321373399))--0.463893579655204)))))--0.177173897896931))-(-0.140953306227836-1.66658656278834))/0.583038561409598)/2.69108636912257))--3.48103692303308)/0.095077531452481)/((-2.22884569786842-A46)--3.48103692303308))/(0.583038561409598/((A46+-0.00478126471689766)--0.463893579655204))))))+-0.463893579655204)*(((A46*(0.583038561409598/(A46-(0.583038561409598/((0.583038561409598/A46)*(-4.15139059382939/(0.917028362114852-(0.85292601977825/A46))))))))--0.463893579655204)/A46))*1.09384038045951))-((A46/4.79370063413687)/0.583038561409598))--3.48103692303308)/(((A46-0.583038561409598)--0.860618321373399)--3.48103692303308))/(((1.45668580256913*(0.583038561409598*-0.463893579655204))*(0.85292601977825+A46))-0.711413695302594))/3.15439046911188)))/2.69108636912257)))--2.22884569786842))/A46)--3.48103692303308))/(-0.463893579655204/(((A46/((((((0.917028362114852/1.91714966803507)/(-3.48103692303308*((4.57293234639098*0.151688720155053)/((((((-3.25913605058041/(A46-0.583038561409598))-((((((A46-(((0.583038561409598/(A46-((0.095077531452481*4.50248795666546)*(0.917028362114852/A46))))*-0.140953306227836)*A46))/A46)/(((A46+((A46-((-2.36822538998883-0.583038561409598)/(A46*0.583038561409598)))--3.48103692303308))/(A46-((-0.00478126471689766/(A46-(((A46/4.94029576861615)/(((0.151688720155053*(0.618451077938746*0.583038561409598))*(A46-((3.6412426197987/4.80580327038557)+-0.00478126471689766)))--3.48103692303308))/(((A46-(((0.583038561409598/((((0.583038561409598/(((A46*((0.583038561409598/(A46-((0.095077531452481*4.50248795666546)*(0.917028362114852/A46))))*(0.583038561409598/((A46*-0.00478126471689766)--0.463893579655204))))*((A46/(4.57293234639098-((0.583038561409598/(A46-0.583038561409598))-(((A46-((0.583038561409598/(A46*-0.140953306227836))/A46))/((((0.583038561409598/-4.89501491621212)/(A46-(A46-((-4.32891033687563*-0.140953306227836)+-0.00478126471689766))))/1.91714966803507)*((((((-0.140953306227836/(((((0.917028362114852/1.91714966803507)/(-3.48103692303308*((4.57293234639098*0.151688720155053)/((((((-3.25913605058041/(A46-0.583038561409598))-((A46-(((A46-0.583038561409598)/A46)+-0.00478126471689766))/2.69108636912257))--3.48103692303308)/0.095077531452481)/((-2.22884569786842-A46)--3.48103692303308))/(0.583038561409598/((A46+-0.00478126471689766)--0.463893579655204))))))+-0.463893579655204)*(((A46*(0.583038561409598/(A46-(0.583038561409598/(A46-0.583038561409598)))))--0.463893579655204)/A46))*1.09384038045951))-((A46/4.79370063413687)/0.583038561409598))--3.48103692303308)/(((A46-0.583038561409598)--0.860618321373399)--3.48103692303308))/(((1.45668580256913*(0.583038561409598*-0.463893579655204))*(0.85292601977825+A46))-0.711413695302594))/3.15439046911188)))/2.69108636912257))))/3.15439046911188))-(1.66658656278834*(1.15437207762303/3.15439046911188))))*(0.583038561409598/(((0.583038561409598/(((0.583038561409598/(((0.583038561409598/A46)/(((1.51498818499594/(0.618451077938746*0.583038561409598))*(A46-((3.6412426197987/4.80580327038557)+-0.00478126471689766)))--3.48103692303308))-(((A46-0.583038561409598)/A46)+-0.00478126471689766)))/(0.583038561409598/(((((0.583038561409598/1.91714966803507)/(-3.48103692303308*((4.57293234639098/0.151688720155053)/(1.93925462087138/4.53319430477492))))/(A46-(A46/A46)))*A46)*-0.140953306227836)))*(0.583038561409598/3.15439046911188)))/(((0.583038561409598/A46)*(-4.15139059382939/(0.917028362114852-(0.85292601977825/A46))))/(A46-(0.583038561409598/(A46-0.583038561409598)))))-(A46*-0.00478126471689766))))/(A46*(A46-((((((((0.583038561409598/(((A46*((0.583038561409598/(A46-((0.095077531452481*4.50248795666546)*(0.583038561409598/A46))))*(0.583038561409598/(0.583038561409598--0.463893579655204))))*((A46/(4.57293234639098-2.73192496302129))/3.15439046911188))-(1.66658656278834*(1.15437207762303/3.15439046911188))))*(-0.140953306227836/(((0.583038561409598/((((((0.583038561409598/A46)*(-4.15139059382939/(0.917028362114852-(-0.00478126471689766/A46))))/(A46-(0.583038561409598/(A46-0.583038561409598))))/((((1.93925462087138/4.53319430477492)/A46)/(((1.51498818499594/(0.618451077938746*0.583038561409598))*(A46-((3.6412426197987/4.80580327038557)+-0.00478126471689766)))--3.48103692303308))-(((A46-0.583038561409598)/A46)+-0.00478126471689766)))/((0.583038561409598/A46)*(0.583038561409598/(((-0.140953306227836/(((((0.583038561409598/1.91714966803507)/(A46-0.583038561409598))+-0.463893579655204)*(((A46*(0.583038561409598/(A46-(0.583038561409598/(A46-0.583038561409598)))))--0.463893579655204)/A46))*1.09384038045951))-((A46/4.79370063413687)/0.583038561409598))--3.48103692303308))))*0.583038561409598))/(((-4.15139059382939/A46)*(-4.15139059382939/(0.917028362114852-(0.85292601977825/A46))))/(A46-(0.583038561409598/(A46-0.583038561409598)))))-((((0.583038561409598/1.91714966803507)/(-3.48103692303308*((4.57293234639098/0.151688720155053)/(1.93925462087138/4.53319430477492))))/(A46-(A46/A46)))*A46))))/(A46*((A46-(-0.140953306227836*0.583038561409598))-(0.583038561409598/((((A46/(A46-0.583038561409598))/A46)*A46)*-0.140953306227836)))))-(((0.583038561409598/(A46-((0.095077531452481*4.50248795666546)*(0.151688720155053/A46))))*-3.48103692303308)*A46))/A46)/((A46/0.85292601977825)--0.177173897896931))-(A46-0.583038561409598))/(3.6412426197987/4.80580327038557)))))-(-0.463893579655204*(1.15437207762303/3.15439046911188))))*(0.583038561409598/(((A46-((A46-0.583038561409598)/-3.48103692303308))*-0.00478126471689766)--0.463893579655204)))/(A46*(((A46*0.583038561409598)-(0.583038561409598*0.583038561409598))-0.583038561409598))))-0.583038561409598)/1.91714966803507))))*(0.583038561409598+((((((-0.140953306227836*((0.85292601977825/A46)*0.583038561409598))-(((A46-(0.583038561409598/-4.89501491621212))+-0.00478126471689766)/A46))-(((((0.583038561409598/A46)/(0.583038561409598/A46))*(((A46-A46)-0.652460598893735)/(A46--0.00478126471689766)))--0.463893579655204)/A46))/A46)-(-0.463893579655204/-0.860618321373399))--0.463893579655204)))))--0.177173897896931))-(-0.140953306227836-1.66658656278834))/0.583038561409598)/2.69108636912257))--3.48103692303308)/0.095077531452481)/((-2.22884569786842-A46)--3.48103692303308))/(0.583038561409598/((A46+-0.00478126471689766)--0.463893579655204))))))+-0.463893579655204)*(((A46*(0.583038561409598/(A46-(0.583038561409598/(0.85292601977825-0.583038561409598)))))--0.463893579655204)/A46))-((-2.36822538998883-(0.583038561409598*((((0.583038561409598/A46)/(A46-(A46+-0.00478126471689766)))/-2.49718455403351)*(0.583038561409598/1.91714966803507))))/(A46*0.583038561409598)))--3.48103692303308))/(A46-((-0.00478126471689766/(A46-((((1.93925462087138/4.53319430477492)*A46)/(((0.583038561409598/(0.618451077938746*0.583038561409598))*(A46*(A46+-0.00478126471689766)))-0.0848008121786101))/(-0.463893579655204/1.91714966803507))))*(0.583038561409598-(((A46-0.583038561409598)-0.652460598893735)/(((A46*((0.583038561409598/A46)*(-4.15139059382939/(0.917028362114852-(0.85292601977825/A46)))))+-0.463893579655204)--0.00478126471689766))))))--0.177173897896931)))))))/A46)/A46)))/A46)/3.15439046911188)))/((A46/(A46-(((((A46-(((0.583038561409598/-0.463893579655204)*-0.140953306227836)+-0.00478126471689766))*0.0848008121786101)/A46)/(((3.3806625687896/((A46-((A46/(A46-0.583038561409598))-(((((A46*-0.00478126471689766)--0.463893579655204)-(((-0.140953306227836/(((((0.583038561409598/1.91714966803507)/(-3.48103692303308*((0.583038561409598/((A46-0.583038561409598)-((A46*-0.140953306227836)*(((0.583038561409598/((3.00733625124101/(0.095077531452481*(-3.48103692303308-(((A46*-0.140953306227836)*((0.618451077938746/(4.57293234639098-2.73192496302129))/(((0.583038561409598/A46)/((-0.607503757870519/(A46-0.583038561409598))--3.48103692303308))/A46)))/(0.095077531452481/(-0.463893579655204/-0.860618321373399))))))*(((0.583038561409598/(1.66658656278834*(1.15437207762303/(-3.48103692303308/(A46-0.583038561409598)))))/((A46-(0.85292601977825/(-1.13780899300683*(((A46-(((-4.10667653547708*-0.140953306227836)*-4.15139059382939)+(0.583038561409598/(A46-0.583038561409598))))-((((0.583038561409598/(0.652460598893735/((A46-((0.583038561409598/(A46-0.583038561409598))-((-4.32891033687563*-0.140953306227836)+-0.00478126471689766)))--3.48103692303308)))*(A46*((A46-(0.583038561409598*0.583038561409598))-0.583038561409598)))/(A46-(0.583038561409598/(A46-0.583038561409598))))*((((0.652460598893735*1.09384038045951)/(A46-(((-4.43389547350291+(0.583038561409598/(A46/(A46-((((((-4.86032007065019*0.583038561409598)+((((0.095077531452481*4.50248795666546)/-0.463893579655204)*-0.140953306227836)+-0.00478126471689766))/0.0848008121786101)/A46)/(((0.652460598893735/((A46-((0.583038561409598/(A46-0.583038561409598))-(((A46-((0.583038561409598/(A46*-0.140953306227836))/A46))/((((0.583038561409598/-4.89501491621212)/(A46-(A46-((-4.32891033687563*-0.140953306227836)+-0.00478126471689766))))/1.91714966803507)*((((((-0.140953306227836/(((((0.917028362114852/1.91714966803507)/(-3.48103692303308*((4.57293234639098*0.151688720155053)/((((((-3.25913605058041/(A46-0.583038561409598))-((((((-0.463893579655204-(((1.91714966803507-(A46/((A46-((-2.36822538998883-0.583038561409598)/-0.463893579655204))--3.48103692303308)))*-0.140953306227836)*A46))/A46)/(((A46+((A46-((-2.36822538998883-((A46-0.583038561409598)/A46))/(A46*0.583038561409598)))--3.48103692303308))/(A46-((-0.00478126471689766/(A46-(((A46/4.94029576861615)/(((1.51498818499594*(0.618451077938746*0.583038561409598))*(A46-((3.6412426197987/4.80580327038557)+-0.00478126471689766)))--3.48103692303308))/(((A46-(((0.583038561409598/0.583038561409598)*(0.583038561409598/(((A46-((A46-0.583038561409598)/-3.48103692303308))*-0.00478126471689766)--0.463893579655204)))/(A46*(((A46*0.583038561409598)-(0.583038561409598*0.583038561409598))-0.583038561409598))))-0.583038561409598)/1.91714966803507))))*(0.583038561409598+((A46-((A46-0.583038561409598)/-3.48103692303308))--0.463893579655204)))))--0.177173897896931))-(-0.140953306227836-1.66658656278834))/0.583038561409598)/2.69108636912257))--3.48103692303308)/0.095077531452481)/((-2.22884569786842-A46)--3.48103692303308))/(0.583038561409598/((A46+-0.00478126471689766)--0.463893579655204))))))+-0.463893579655204)*(((A46*(0.583038561409598/(A46-A46)))--0.463893579655204)/A46))*1.09384038045951))-((A46/4.79370063413687)/0.583038561409598))--3.48103692303308)/((((((-3.25913605058041/(A46-0.583038561409598))-((((((A46-(((1.91714966803507-(A46/((A46-((-2.36822538998883-0.583038561409598)/(A46*(A46-0.583038561409598))))--3.48103692303308)))*-0.140953306227836)*A46))/A46)/(((A46+((A46-((-2.36822538998883-0.583038561409598)/(A46*0.583038561409598)))--3.48103692303308))/(A46-((-0.00478126471689766/(A46-(((A46/4.94029576861615)/(((1.51498818499594*(0.618451077938746*0.583038561409598))*(A46-((3.6412426197987/4.80580327038557)+-0.00478126471689766)))--3.48103692303308))/(((A46-(((0.583038561409598/((((0.583038561409598/(((A46*((0.583038561409598/(A46-((0.095077531452481*4.50248795666546)*(0.917028362114852/A46))))*(0.583038561409598/(A46-0.583038561409598))))*((A46/(0.583038561409598-A46))/3.15439046911188))-(1.66658656278834*(1.15437207762303/3.15439046911188))))*(0.583038561409598/(((0.583038561409598/(((0.583038561409598/(((0.583038561409598/A46)/(((1.51498818499594/(0.618451077938746*0.583038561409598))*(A46-((3.6412426197987/4.80580327038557)+-0.00478126471689766)))--3.48103692303308))-(((A46-0.583038561409598)/A46)+-0.00478126471689766)))/(A46*-0.00478126471689766))*(0.583038561409598/3.15439046911188)))/(((0.583038561409598/A46)*(-4.15139059382939/(0.917028362114852-(0.85292601977825/A46))))/(A46-(0.583038561409598/(A46-0.583038561409598)))))-(-0.00478126471689766*-0.00478126471689766))))/(A46*(A46-((((((0.583038561409598/A46)/(A46-((-4.32891033687563*-0.140953306227836)+(0.583038561409598/A46))))/-2.49718455403351)/((A46/0.85292601977825)--0.177173897896931))-(A46-0.583038561409598))/(3.6412426197987/4.80580327038557)))))-(-0.463893579655204*(1.15437207762303/3.15439046911188))))*(0.583038561409598/(((A46-((A46-0.583038561409598)/-3.48103692303308))*-0.00478126471689766)--0.463893579655204)))/(A46*(((A46*0.583038561409598)-(0.583038561409598*0.583038561409598))-0.583038561409598))))-0.583038561409598)/(3.00733625124101/(0.095077531452481*(-3.48103692303308-(((A46*-0.140953306227836)*((0.618451077938746/(4.57293234639098-2.73192496302129))/(((0.583038561409598/A46)/((-0.607503757870519/(A46-0.583038561409598))--3.48103692303308))/A46)))/(0.095077531452481/(-0.463893579655204/-0.860618321373399))))))))))*(0.583038561409598+((((0.583038561409598/((A46*-0.00478126471689766)--0.463893579655204))/A46)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46))-0.711413695302594))/3.15439046911188)))/2.69108636912257)))--2.22884569786842))/A46)--3.48103692303308))/(-0.463893579655204/-0.860618321373399))))))/A46)/A46)))/A46)/3.15439046911188)))/((A46/(A46-(((((A46-(((0.583038561409598/-0.463893579655204)*-0.140953306227836)+-0.00478126471689766))*0.0848008121786101)/A46)/(((3.3806625687896/((A46-((A46/(A46-0.583038561409598))-(((((A46*-0.00478126471689766)--0.463893579655204)-((0.583038561409598/(A46*-0.140953306227836))/(A46-3.15439046911188)))/(0.652460598893735/((((((((-0.140953306227836*(((((0.583038561409598/1.91714966803507)/(0.583038561409598/0.583038561409598))/((0.652460598893735*1.09384038045951)/(A46-(((-4.43389547350291+(0.583038561409598/(A46/(A46-((((A46/0.0848008121786101)/A46)/(((0.652460598893735/(0.652460598893735--2.22884569786842))/A46)--3.48103692303308))/(-0.463893579655204/-0.860618321373399))))))/A46)/A46))))*A46)*0.583038561409598))-(((A46-(((0.583038561409598/(A46-((A46-3.15439046911188)*0.583038561409598)))*((0.583038561409598/(A46-0.583038561409598))-((-0.140953306227836/((A46/(A46-(((((A46+(((0.583038561409598/4.94029576861615)*(A46-0.583038561409598))+-0.00478126471689766))/0.0848008121786101)/A46)/(((0.652460598893735/((((0.652460598893735/((1.91714966803507-((0.583038561409598/(A46-0.583038561409598))-(((A46-((0.583038561409598/(A46*(A46-(0.583038561409598/((-2.36822538998883-0.583038561409598)/(A46*(A46-0.583038561409598)))))))/A46))/((((0.583038561409598/-4.89501491621212)/(A46-(A46-((-4.32891033687563*-0.140953306227836)+-0.00478126471689766))))/1.91714966803507)*((((((-0.140953306227836/(((((0.917028362114852/1.91714966803507)/(A46*((4.57293234639098*(A46-(((0.583038561409598/((0.583038561409598/(A46-(0.583038561409598/(A46-0.583038561409598))))-((0.095077531452481*4.50248795666546)*(0.917028362114852/A46))))*-0.140953306227836)*A46)))/((((((-3.25913605058041/(A46-0.583038561409598))-(((((3.6412426197987/4.80580327038557)/(((A46+((A46-((-2.36822538998883-0.583038561409598)/(A46*0.583038561409598)))--3.48103692303308))/(A46-((-0.00478126471689766/(A46-((((1.93925462087138/4.53319430477492)/4.94029576861615)/((((((0.652460598893735/((((0.652460598893735/((1.91714966803507-((0.583038561409598/(A46-0.583038561409598))-(((A46-((0.583038561409598/(A46*(A46-(0.583038561409598/((-2.36822538998883-0.583038561409598)/(A46*(A46-0.583038561409598)))))))/A46))/((((0.583038561409598/-4.89501491621212)/(A46-(A46-((-4.32891033687563*-0.140953306227836)+-0.00478126471689766))))/1.91714966803507)*((((((-0.140953306227836/(((((0.917028362114852/1.91714966803507)/(A46*((4.57293234639098*(0.583038561409598-(((0.583038561409598/((0.583038561409598/(A46-(0.583038561409598/(A46-0.583038561409598))))-((0.095077531452481*4.50248795666546)*(0.917028362114852/A46))))*-0.140953306227836)*A46)))/((((((-3.25913605058041/(A46-0.583038561409598))-(((((((0.583038561409598/((((0.583038561409598/(((A46*((0.583038561409598/(A46-((0.095077531452481*4.50248795666546)*(0.917028362114852/A46))))*(0.583038561409598/((A46*-0.00478126471689766)--0.463893579655204))))*((A46/(4.57293234639098-2.73192496302129))/3.15439046911188))-(1.66658656278834*(1.15437207762303/3.15439046911188))))*(0.583038561409598/(((0.583038561409598/((0.85292601977825/(A46*-0.00478126471689766))*(0.583038561409598/3.15439046911188)))/((-0.463893579655204*(-4.15139059382939/(0.917028362114852-(0.85292601977825/A46))))/(A46-(0.583038561409598/(A46-0.583038561409598)))))-(A46*-0.00478126471689766))))/(A46*((A46-(-0.140953306227836*0.583038561409598))-((((((((0.583038561409598/-0.140953306227836)*(-0.140953306227836/(((0.583038561409598/((((0.583038561409598/A46)/((((1.93925462087138/4.53319430477492)/A46)/(((1.51498818499594/(0.618451077938746*0.583038561409598))*(A46-((3.15439046911188/4.80580327038557)+-0.00478126471689766)))--3.48103692303308))-(((A46-0.583038561409598)/A46)+-0.00478126471689766)))/(A46*-0.00478126471689766))*((((((-0.140953306227836*(((((0.583038561409598/(A46-((0.583038561409598/(A46-0.583038561409598))--0.140953306227836)))/(-3.48103692303308*((4.57293234639098/0.151688720155053)/(1.93925462087138/4.53319430477492))))/(A46-(A46/A46)))*A46)*0.583038561409598))-((A46/(A46+((A46-((-2.36822538998883-(1.91714966803507-0.583038561409598))/(A46*0.583038561409598)))--3.48103692303308)))/0.583038561409598))--3.48103692303308)/A46)/(((1.45668580256913*(0.583038561409598*-0.463893579655204))*(0.85292601977825+A46))--3.48103692303308))/3.15439046911188)))/(((0.583038561409598/A46)*(-4.15139059382939/(0.917028362114852-(0.85292601977825/A46))))/(A46-(0.583038561409598/(A46-0.583038561409598)))))-((((0.583038561409598/1.91714966803507)/(-3.48103692303308*((4.57293234639098/0.151688720155053)/(1.93925462087138/A46))))/(A46-(A46/A46)))*A46))))/((0.917028362114852/1.91714966803507)*((A46-(-0.140953306227836*0.583038561409598))-(0.583038561409598/(((((0.583038561409598/1.91714966803507)/(-3.48103692303308*((4.57293234639098/0.151688720155053)/(1.93925462087138/4.53319430477492))))/(A46-(A46/A46)))*A46)*-0.140953306227836)))))-(((0.583038561409598/(A46-((0.095077531452481*4.50248795666546)*(0.917028362114852/A46))))*-0.140953306227836)*A46))/A46)/(((A46/((0.652460598893735-((-2.36822538998883-0.583038561409598)/(A46*0.583038561409598)))--3.48103692303308))/0.85292601977825)--0.177173897896931))-(A46-0.583038561409598))/0.583038561409598))))-(-0.463893579655204*(1.15437207762303/3.15439046911188))))*(0.583038561409598/((0.0848008121786101*-0.00478126471689766)--0.463893579655204)))/(A46*((1.91714966803507-(0.583038561409598*0.583038561409598))-0.583038561409598)))/(((A46+((A46-((-2.36822538998883-0.583038561409598)/(A46*0.583038561409598)))--3.48103692303308))/(A46-((-0.00478126471689766/(A46-((((1.93925462087138/4.53319430477492)/4.94029576861615)/(((1.51498818499594*(0.618451077938746*0.583038561409598))*(A46-((3.6412426197987/4.80580327038557)+-0.00478126471689766)))--3.48103692303308))/(((A46-(((0.583038561409598/((((0.583038561409598/(((A46*(((A46*-0.00478126471689766)--0.463893579655204)-(((-0.140953306227836/(((((0.583038561409598/1.91714966803507)/(-3.48103692303308*((0.583038561409598/((A46-0.583038561409598)-((A46*-0.140953306227836)*(((0.583038561409598/((3.00733625124101/(0.095077531452481*(-3.48103692303308-(((A46*-0.140953306227836)*((0.618451077938746/(4.57293234639098-2.73192496302129))/(((0.583038561409598/A46)/((-0.607503757870519/(A46-0.583038561409598))--3.48103692303308))/A46)))/(0.095077531452481/(-0.463893579655204/-0.860618321373399))))))*(((0.583038561409598/(1.66658656278834*(1.15437207762303/(-3.48103692303308/(A46-0.583038561409598)))))/((A46-(0.85292601977825/(-1.13780899300683*(((A46-(((-4.10667653547708*-0.140953306227836)*-4.15139059382939)+(0.583038561409598/(A46-0.583038561409598))))-((((0.583038561409598/(0.652460598893735/((A46-((0.583038561409598/(A46-0.583038561409598))-((-4.32891033687563*-0.140953306227836)+-0.00478126471689766)))--3.48103692303308)))*(A46*((A46-(0.583038561409598*0.583038561409598))-0.583038561409598)))/(A46-(0.583038561409598/(A46-0.583038561409598))))*((((0.652460598893735*1.09384038045951)/(A46-(((-4.43389547350291+(0.583038561409598/(A46/(A46-((((((-4.86032007065019*0.583038561409598)+((((3.15439046911188*4.50248795666546)/-0.463893579655204)*-0.140953306227836)+-0.00478126471689766))/0.0848008121786101)/A46)/(((0.652460598893735/((A46-((0.583038561409598/(A46-0.583038561409598))-(((A46-((0.583038561409598/(A46*-0.140953306227836))/A46))/((((0.583038561409598/-4.89501491621212)/(A46-(A46-((-4.32891033687563*-0.140953306227836)+-0.00478126471689766))))/1.91714966803507)*((((((-0.140953306227836/(((((0.917028362114852/1.91714966803507)/(-3.48103692303308*((4.57293234639098*0.151688720155053)/((((((-3.25913605058041/(A46-0.583038561409598))-((((((-0.463893579655204-(((1.91714966803507-(A46/((A46-((-2.36822538998883-0.583038561409598)/(0.583038561409598*(A46-0.583038561409598))))--3.48103692303308)))*-0.140953306227836)*A46))/A46)/(((A46+((A46-((-2.36822538998883-((A46-0.583038561409598)/A46))/(A46*0.583038561409598)))--3.48103692303308))/(A46-((-0.00478126471689766/(A46-(((A46/4.94029576861615)/(((1.51498818499594*(0.618451077938746*0.583038561409598))*(A46-((3.6412426197987/4.80580327038557)+-0.00478126471689766)))--3.48103692303308))/(((A46-(((0.583038561409598/0.583038561409598)*(0.583038561409598/(((A46-((A46-0.583038561409598)/-3.48103692303308))*-0.00478126471689766)--0.463893579655204)))/(A46*(((A46*0.583038561409598)-(0.583038561409598*0.583038561409598))-0.583038561409598))))-0.583038561409598)/1.91714966803507))))*(0.583038561409598+((A46-((A46-0.583038561409598)/-3.48103692303308))--0.463893579655204)))))--0.177173897896931))-(-0.140953306227836-1.66658656278834))/A46)/2.69108636912257))-((A46-((0.583038561409598/(A46-0.583038561409598))-((-4.32891033687563*-0.140953306227836)+-0.00478126471689766)))--3.48103692303308))/0.095077531452481)/((-2.22884569786842-A46)--3.48103692303308))/(0.583038561409598/((A46+-0.00478126471689766)--0.463893579655204))))))+-0.463893579655204)*(((A46*(0.583038561409598/(A46-A46)))--0.463893579655204)/A46))*1.09384038045951))-((A46/4.79370063413687)/0.583038561409598))--3.48103692303308)/((((((-3.25913605058041/(A46-0.583038561409598))-((((((A46-(((1.91714966803507-(A46/((A46-((-2.36822538998883-0.583038561409598)/(A46*(A46-0.583038561409598))))--3.48103692303308)))*-0.140953306227836)*A46))/A46)/(((A46+((A46-((-2.36822538998883-0.583038561409598)/(A46*0.583038561409598)))--3.48103692303308))/(A46-((-0.00478126471689766/(A46-(((A46/4.94029576861615)/(((1.51498818499594*(0.618451077938746*0.583038561409598))*(A46-((3.6412426197987/4.80580327038557)+-0.00478126471689766)))--3.48103692303308))/(((A46-(((0.583038561409598/((((0.583038561409598/(((A46*((0.583038561409598/(A46-((0.095077531452481*4.50248795666546)*(0.917028362114852/A46))))*(0.583038561409598/(A46-0.583038561409598))))*((A46/(0.583038561409598-A46))/3.15439046911188))-(1.66658656278834*(1.15437207762303/3.15439046911188))))*(0.583038561409598/(((0.583038561409598/(((0.583038561409598/(((0.583038561409598/A46)/(((1.51498818499594/(0.618451077938746*0.583038561409598))*(A46-((3.6412426197987/4.80580327038557)+-0.00478126471689766)))--3.48103692303308))-(((A46-0.583038561409598)/A46)+-0.00478126471689766)))/(A46*-0.00478126471689766))*(0.583038561409598/3.15439046911188)))/(((0.583038561409598/A46)*(-4.15139059382939/(0.917028362114852-(0.85292601977825/A46))))/(A46-(0.583038561409598/(A46-0.583038561409598)))))-(-0.00478126471689766*-0.00478126471689766))))/(A46*(A46-((((((0.583038561409598/A46)/(A46-((-4.32891033687563*-0.140953306227836)+(0.583038561409598/A46))))/-2.49718455403351)/((A46/0.85292601977825)--0.177173897896931))-(A46-0.583038561409598))/(3.6412426197987/4.80580327038557)))))-(-0.463893579655204*(1.15437207762303/3.15439046911188))))*(0.583038561409598/(((A46-((A46-0.583038561409598)/-3.48103692303308))*-0.00478126471689766)--0.463893579655204)))/(A46*(((A46*0.583038561409598)-(0.583038561409598*0.583038561409598))-0.583038561409598))))-0.583038561409598)/(3.00733625124101/(0.095077531452481*(A46-(0.583038561409598*0.583038561409598))))))))*(0.583038561409598+((((((-0.140953306227836*(((((0.583038561409598/1.91714966803507)/(0.583038561409598/-1.13780899300683))/((0.652460598893735*1.09384038045951)/(A46-(((-4.43389547350291+(0.583038561409598/(A46/A46)))/A46)/A46))))*A46)*0.583038561409598))-(((A46-(((0.583038561409598/(A46-(((0.583038561409598/(A46-((0.095077531452481*4.50248795666546)*(0.583038561409598/A46))))*(0.583038561409598/((-0.140953306227836*((0.583038561409598/(A46*-0.140953306227836))/A46))--0.463893579655204)))*0.583038561409598)))*((0.583038561409598/(A46-0.583038561409598))-(((((0.583038561409598/A46)/(((A46/((A46-((-2.36822538998883-0.583038561409598)/(A46*0.583038561409598)))--3.48103692303308))/0.85292601977825)--0.177173897896931))-(A46-0.583038561409598))/0.583038561409598)/2.69108636912257)))*1.91714966803507))+-0.00478126471689766)/A46))-(((((0.583038561409598/A46)/(0.583038561409598/A46))*(((A46-A46)-0.652460598893735)/(A46--0.00478126471689766)))--0.463893579655204)/A46))/A46)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46))-0.711413695302594))/3.15439046911188)))/2.69108636912257)))--2.22884569786842))/A46)--3.48103692303308))/(-0.463893579655204/-0.860618321373399))))))/A46)/A46)))/A46)/3.15439046911188)))/((A46/(A46-(((((A46-(((0.583038561409598/-0.463893579655204)*-0.140953306227836)+-0.00478126471689766))*0.0848008121786101)/A46)/(((3.3806625687896/(-0.00478126471689766--3.48103692303308))/A46)--3.48103692303308))/(-0.463893579655204/-0.860618321373399))))*-0.643243744188791)))))--3.48103692303308))/(A46*-0.140953306227836))))/3.15439046911188)/(((0.583038561409598/(((0.583038561409598/(((A46-((((4.80580327038557--3.48103692303308)/-2.85974411101362)/((4.79370063413687-((1.15437207762303/((((A46--3.48103692303308)/(A46-0.583038561409598))/(A46/(4.57293234639098-2.73192496302129)))-2.82430158253863))/(((0.652460598893735/((A46-((A46/(A46-0.583038561409598))/A46))-(0.583038561409598*1.91714966803507)))/((((A46*(1.91714966803507*4.50248795666546))-4.53319430477492)-((((((-1.13780899300683*(A46/(-4.86032007065019*0.583038561409598)))/1.91714966803507)/-4.42080429761027)/A46)/A46)/A46))/4.79370063413687))-(-0.140953306227836+0.583038561409598))))--3.48103692303308))/(A46-A46)))*-0.00478126471689766)-0.583038561409598))/3.99993030596617)*(0.583038561409598/((A46*-0.00478126471689766)--0.463893579655204))))*(0.095077531452481/(0.917028362114852-(0.85292601977825/(0.583038561409598/((3.00733625124101*(0.095077531452481/(A46-((A46*-0.140953306227836)/((0.85292601977825/A46)/((A46-0.583038561409598)-(0.917028362114852/(((A46-(-0.140953306227836*0.583038561409598))-(0.583038561409598/(((((0.583038561409598/1.91714966803507)/(-3.48103692303308*((4.57293234639098/0.151688720155053)/(1.93925462087138/4.53319430477492))))/(A46-(A46/A46)))*A46)*-0.140953306227836)))/(4.57293234639098-2.73192496302129)))))))))*(A46/(-2.4919732055695*-0.140953306227836))))))))/(A46+(0.85292601977825/A46)))))))*(((1.91714966803507-(A46/((A46-((-2.36822538998883-0.583038561409598)/(A46*(A46-0.583038561409598))))--3.48103692303308)))*-0.140953306227836)/(0.583038561409598/A46)))))+-0.463893579655204)*((((A46*0.583038561409598)*(0.583038561409598/(A46-(0.583038561409598/(A46-0.583038561409598)))))--0.463893579655204)/A46))*1.09384038045951))-((A46/4.79370063413687)/0.583038561409598))/A46)))*((A46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46-(A46/A46)))*A46)*0.583038561409598))-((A46/4.79370063413687)/A46))--3.48103692303308)/A46)/(((1.45668580256913*(0.583038561409598*-0.463893579655204))*(0.85292601977825+A46))--3.48103692303308))/3.15439046911188)))/(((((0.583038561409598/(A46-0.583038561409598))-((((((A46-(((0.583038561409598/(A46-((1.91714966803507*4.50248795666546)*(0.917028362114852/A46))))*-0.140953306227836)*A46))/A46)/(((0.583038561409598/((A46+-0.00478126471689766)-(A46-(0.917028362114852*0.583038561409598))))/0.85292601977825)--0.177173897896931))-(A46-0.583038561409598))/0.583038561409598)/-2.36822538998883))--3.48103692303308)*(-4.15139059382939/(0.917028362114852-(0.85292601977825/A46))))/(A46-(0.583038561409598/(A46-0.583038561409598)))))-(A46*-0.00478126471689766))))/(A46*((A46-(-0.140953306227836*0.583038561409598))-(0.583038561409598/(((((0.583038561409598/1.91714966803507)/(-3.48103692303308*((4.57293234639098/1.93925462087138)/(1.93925462087138/4.53319430477492))))/(A46-(A46/A46)))*A46)*-0.140953306227836)))))-(-0.463893579655204*(1.15437207762303/3.15439046911188))))*(0.583038561409598/A46))/(A46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46)/((((1.93925462087138/4.53319430477492)/A46)/(((1.51498818499594/(0.618451077938746*0.583038561409598))*(A46-((3.6412426197987/4.80580327038557)+-0.00478126471689766)))--3.48103692303308))-(((A46-0.583038561409598)/A46)+-0.00478126471689766)))/(A46*-0.00478126471689766))*((((((-0.140953306227836*(((((0.583038561409598/1.91714966803507)/(-3.48103692303308*((4.57293234639098/0.151688720155053)/(1.93925462087138/4.53319430477492))))/(A46-(A46/A46)))*A46)*0.583038561409598))-((A46/4.79370063413687)/0.583038561409598))--3.48103692303308)/A46)/(((1.45668580256913*(0.583038561409598*-0.463893579655204))*(0.85292601977825+A46))--3.48103692303308))/3.15439046911188)))/(((0.583038561409598/A46)*(-4.15139059382939/(0.917028362114852-(0.85292601977825/A46))))/(A46-(0.583038561409598/(A46-0.583038561409598)))))-(A46*-0.00478126471689766)))+(0.583038561409598/A46)))))/((0.652460598893735*1.09384038045951)/(A46-(((-4.43389547350291+(0.583038561409598/(A46/(A46-(((((A46+(((0.583038561409598/-0.463893579655204)*-0.140953306227836)+-0.00478126471689766))/0.0848008121786101)/A46)/(((0.652460598893735/((A46-((0.583038561409598/(A46-0.583038561409598))--0.140953306227836))--2.22884569786842))/A46)--3.48103692303308))/(((0.583038561409598/1.09384038045951)/(4.80580327038557--3.48103692303308))/-0.860618321373399))))))/A46)/A46))))*A46)*0.583038561409598))-(((A46-(((0.583038561409598/(A46-((((A46-0.583038561409598)/A46)+-0.00478126471689766)*0.583038561409598)))*0.652460598893735)*1.91714966803507))+-0.00478126471689766)/A46))-(((((0.583038561409598/A46)/(0.583038561409598/A46))*(((A46-0.583038561409598)-0.652460598893735)/(A46--0.00478126471689766)))--0.463893579655204)/A46))/A46)-(-0.463893579655204/((A46+-0.00478126471689766)--0.463893579655204)))--0.463893579655204)))))--0.177173897896931))-(-0.140953306227836-1.66658656278834))/0.583038561409598)/2.69108636912257))--3.48103692303308)/0.095077531452481)/((-2.22884569786842-(A46/4.80580327038557))--3.48103692303308))/(0.583038561409598/((A46+-0.00478126471689766)--0.463893579655204))))))+-0.463893579655204)*(((A46*(0.583038561409598/(A46-(0.583038561409598/(A46-0.583038561409598)))))--0.463893579655204)/A46))*1.09384038045951))-((A46/4.79370063413687)/0.583038561409598))--3.48103692303308)/(((A46-0.583038561409598)--0.860618321373399)--3.48103692303308))/(((1.45668580256913*0.583038561409598)*(0.85292601977825+A46))-(-0.140953306227836*(((((0.583038561409598/((0.583038561409598/A46)*-0.140953306227836))/((((((((-4.86032007065019*0.583038561409598)+(((0.583038561409598/-0.463893579655204)*-0.140953306227836)+-0.00478126471689766))/0.0848008121786101)/A46)/(((0.652460598893735/((A46-((0.583038561409598/(A46-0.583038561409598))-(((A46-((0.583038561409598/(A46*-0.140953306227836))/A46))/((((0.583038561409598/-4.89501491621212)/(A46-(A46-((-4.32891033687563*-0.140953306227836)+-0.00478126471689766))))/1.91714966803507)*((((((-0.140953306227836/((((-2.36822538998883/(-3.48103692303308*((4.57293234639098*0.151688720155053)/((((((-3.25913605058041/(A46-0.583038561409598))-((((((A46-(((1.91714966803507-(A46/((A46-(0.711413695302594/((0.583038561409598/A46)/(0.583038561409598/A46))))--3.48103692303308)))*-0.140953306227836)*A46))/A46)/(((A46+((A46-((-2.36822538998883-0.583038561409598)/(A46*0.583038561409598)))--3.48103692303308))/(A46-((-0.00478126471689766/(((((((((-0.140953306227836*(((((1.15437207762303/1.91714966803507)/(0.583038561409598/0.583038561409598))/((0.652460598893735*1.09384038045951)/(A46-(((-4.43389547350291+(0.583038561409598/(A46/(A46-((((A46/0.0848008121786101)/A46)/(((0.652460598893735/(0.652460598893735--2.22884569786842))/A46)--3.48103692303308))/(-0.463893579655204/-0.860618321373399))))))/A46)/A46))))*A46)*0.583038561409598))-(((A46-(((0.583038561409598/(A46-((A46-0.583038561409598)*0.583038561409598)))*((0.583038561409598/(A46-0.583038561409598))-((-0.140953306227836/((A46/(A46-(((((A46+(((0.583038561409598/4.94029576861615)*-0.140953306227836)+-0.00478126471689766))/0.0848008121786101)/A46)/(((0.652460598893735/((((0.652460598893735/((1.91714966803507-((0.583038561409598/(A46-0.583038561409598))-(((A46-((0.583038561409598/(A46*(A46-(0.583038561409598/(A46-0.583038561409598)))))/A46))/((((0.583038561409598/-4.89501491621212)/(A46-(A46-((-4.32891033687563*-0.140953306227836)+-0.00478126471689766))))/1.91714966803507)*(((((A46-((A46/4.79370063413687)/0.583038561409598))--3.48103692303308)/(((A46-0.583038561409598)--0.860618321373399)--3.48103692303308))/((A46-((-0.00478126471689766/(A46-((((1.93925462087138/4.53319430477492)*A46)/0.583038561409598)/((((-3.25913605058041/(A46-0.583038561409598))-((A46-((0.583038561409598/(A46-0.583038561409598))+-0.00478126471689766))/2.69108636912257))--3.48103692303308)/0.095077531452481))))*(0.583038561409598-((0.583038561409598/A46)/(((0.583038561409598/A46)*A46)/(A46-(0.583038561409598/(A46-0.583038561409598))))))))-0.711413695302594))/3.15439046911188)))/2.69108636912257)))--2.22884569786842))/A46)--3.48103692303308)--3.48103692303308))/A46)--3.48103692303308))/(-0.463893579655204/-0.860618321373399))))*0.583038561409598))/2.69108636912257)))*1.91714966803507))+-0.00478126471689766)/A46))-(((((0.583038561409598/A46)/(0.583038561409598/A46))*(((A46-0.583038561409598)-0.652460598893735)/(A46--0.00478126471689766)))--0.463893579655204)/A46))/A46)-(-0.463893579655204/-0.860618321373399))--0.463893579655204)/(A46-(-3.48103692303308/(-0.463893579655204/-0.860618321373399))))*(0.583038561409598/((A46*((0.583038561409598/A46)*(-4.15139059382939/(0.917028362114852-(0.85292601977825/A46)))))+-0.463893579655204)))-(((A46/4.94029576861615)/(-4.15139059382939/(0.917028362114852-(-0.00478126471689766/A46))))/(((A46-(((0.583038561409598/((((0.583038561409598/(((A46*((0.583038561409598/(A46-((0.095077531452481*4.50248795666546)*(0.917028362114852/A46))))*(0.583038561409598/((A46*-0.00478126471689766)--0.463893579655204))))*((A46/(4.57293234639098-2.73192496302129))/3.15439046911188))-(1.66658656278834*(1.15437207762303/3.15439046911188))))*(0.583038561409598/(((0.583038561409598/((0.85292601977825/(A46*-0.00478126471689766))*(0.583038561409598/3.15439046911188)))/((-0.463893579655204*(-4.15139059382939/(0.917028362114852-(0.85292601977825/A46))))/(A46-(0.583038561409598/(A46-0.583038561409598)))))-(A46*-0.00478126471689766))))/(A46*((A46-(-0.140953306227836*0.583038561409598))-((((((((0.583038561409598/-0.140953306227836)*(-0.140953306227836/(((0.583038561409598/((((0.583038561409598/A46)/((((1.93925462087138/4.53319430477492)/A46)/(((1.51498818499594/(0.618451077938746*0.583038561409598))*(A46-((3.15439046911188/4.80580327038557)+-0.00478126471689766)))--3.48103692303308))-(((A46-0.583038561409598)/A46)+-0.00478126471689766)))/(A46*-0.00478126471689766))*((((4.57293234639098-2.73192496302129)/A46)/(((1.45668580256913*(0.583038561409598*-0.463893579655204))*(0.85292601977825+A46))--3.48103692303308))/3.15439046911188)))/(((0.583038561409598/A46)*(-4.15139059382939/(0.917028362114852-(0.85292601977825/A46))))/(A46-(0.583038561409598/(A46-0.583038561409598)))))-(1.09384038045951*A46))))/((0.917028362114852/1.91714966803507)*((A46-(-0.140953306227836*0.583038561409598))-(0.583038561409598/(((((0.583038561409598/1.91714966803507)/(-3.48103692303308*((4.57293234639098/0.151688720155053)/(1.93925462087138/4.53319430477492))))/(A46-(A46/A46)))*A46)*-0.140953306227836)))))-(((0.583038561409598/(A46-((0.095077531452481*4.50248795666546)*(0.917028362114852/A46))))*-0.140953306227836)*A46))/A46)/(((A46/(A46--3.48103692303308))/0.85292601977825)--0.177173897896931))-(A46-0.583038561409598))/0.583038561409598))))-(-0.463893579655204*(1.15437207762303/3.15439046911188))))*(0.583038561409598/((0.0848008121786101*-0.00478126471689766)--0.463893579655204)))/(A46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46-(((-4.43389547350291+(0.583038561409598/(A46/(A46-(((((A46+(((0.583038561409598/-0.463893579655204)*-0.140953306227836)+-0.00478126471689766))/0.0848008121786101)/A46)/(((0.652460598893735/(0.652460598893735--2.22884569786842))/A46)--3.48103692303308))/(-0.463893579655204/-0.860618321373399))))))/A46)/A46))))*A46)*0.583038561409598))-(((A46-(((0.583038561409598/(A46-((A46-0.583038561409598)*0.583038561409598)))*0.652460598893735)*1.91714966803507))+-0.00478126471689766)/A46))-((((-2.36822538998883-0.583038561409598)*(((A46-0.583038561409598)-0.652460598893735)/(A46--0.00478126471689766)))--0.463893579655204)/A46))/A46)-(1.51498818499594/-0.860618321373399))--0.463893579655204)))))--0.177173897896931))-(-0.140953306227836-1.66658656278834))/0.583038561409598)/2.69108636912257))--3.48103692303308)/0.095077531452481)/((-2.22884569786842-A46)--3.48103692303308))/(0.583038561409598/((A46+-0.00478126471689766)--0.463893579655204))))))+-0.463893579655204)*(((A46*(0.583038561409598/(A46-(0.583038561409598/(A46-0.583038561409598)))))--0.463893579655204)/A46))*1.09384038045951))-((A46/4.79370063413687)/0.583038561409598))--3.48103692303308)/(((A46-0.583038561409598)--0.860618321373399)--3.48103692303308))/(A46-0.711413695302594))/3.15439046911188)))/2.69108636912257)))--2.22884569786842))/A46)--3.48103692303308))*-0.00478126471689766)--0.463893579655204)*((4.57293234639098/0.151688720155053)/(1.93925462087138/4.53319430477492))))/(A46-(A46/A46)))*A46)*0.583038561409598))))/3.15439046911188)))/2.69108636912257)))--2.22884569786842))/A46)--3.48103692303308)--3.48103692303308))/A46)-((0.583038561409598/(0.583038561409598*((A46-A46)/(0.0848008121786101*(A46+((((A46/A46)/((0.583038561409598/A46)*(0.583038561409598/(((-0.140953306227836/(((((-0.463893579655204/((A46+-0.00478126471689766)--0.463893579655204))/(-3.48103692303308*((4.57293234639098/0.151688720155053)/((((((0.583038561409598/(A46-0.583038561409598))-((((((A46-(((0.583038561409598/(A46-((1.91714966803507*4.50248795666546)*(0.917028362114852/A46))))*-0.140953306227836)*A46))/A46)/(((0.583038561409598/((A46+-0.00478126471689766)-(A46-(-0.140953306227836*0.583038561409598))))/0.85292601977825)--0.177173897896931))-(A46-0.583038561409598))/0.583038561409598)/-2.36822538998883))--3.48103692303308)/0.095077531452481)/((A46-(A46/1.91714966803507))--3.48103692303308))/(0.583038561409598/((A46*-0.00478126471689766)--0.463893579655204))))))+-0.463893579655204)*((A46*(A46-(0.583038561409598/(A46-0.583038561409598))))/A46))*1.09384038045951))-((A46/4.79370063413687)/((0.583038561409598/(A46-((1.91714966803507*4.50248795666546)*(0.917028362114852/A46))))*-0.140953306227836)))--3.48103692303308))))/(A46-0.583038561409598))+-0.00478126471689766))))))/(0.583038561409598/(A46-0.583038561409598))))*(0.618451077938746*0.583038561409598))*(A46-((3.6412426197987/4.80580327038557)+0.151688720155053)))--3.48103692303308))/(((A46-(((0.583038561409598/((((0.583038561409598/(((A46*((4.57293234639098*0.151688720155053)/((0.583038561409598/1.91714966803507)/(0.583038561409598/((A46+-0.00478126471689766)--0.463893579655204)))))*((A46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46-(A46/A46)))*A46)*0.583038561409598))-((A46/4.79370063413687)/0.583038561409598))--3.48103692303308)/A46)/(((1.45668580256913*(0.583038561409598*-0.463893579655204))*(0.85292601977825+A46))--3.48103692303308))/3.15439046911188)))/(((0.583038561409598/A46)*(-4.15139059382939/(0.917028362114852-(0.85292601977825/A46))))/(A46-(0.583038561409598/(A46-0.583038561409598)))))-(A46*-0.00478126471689766))))/(A46*((A46-(-0.140953306227836*0.583038561409598))-(0.583038561409598/(((((-0.140953306227836/1.91714966803507)/(-3.48103692303308*((4.57293234639098/1.93925462087138)/(1.93925462087138/4.53319430477492))))/(A46-(A46/A46)))*A46)*-0.140953306227836)))))-(-0.463893579655204*(1.15437207762303/3.15439046911188))))*(0.583038561409598/A46))/(A46*(A46-0.583038561409598))))-0.583038561409598)/1.91714966803507))))*((A46/4.79370063413687)/0.583038561409598))))--0.177173897896931))-(-0.140953306227836-1.66658656278834))/0.583038561409598)/2.69108636912257))--3.48103692303308)/0.095077531452481)/((-2.22884569786842-(A46/4.80580327038557))--3.48103692303308))/(0.583038561409598/((A46+-0.00478126471689766)--0.463893579655204))))))+-0.463893579655204)*-2.4919732055695)*1.09384038045951))-((A46/4.79370063413687)/0.583038561409598))--3.48103692303308)/(((A46-0.583038561409598)--0.860618321373399)--3.48103692303308))/(((1.45668580256913*0.583038561409598)*(0.85292601977825+A46))-0.711413695302594))/3.15439046911188)))/2.69108636912257)))--2.22884569786842))/A46)--3.48103692303308)--3.48103692303308))/A46)--3.48103692303308))/(-0.463893579655204/-0.860618321373399))))*0.583038561409598))/2.69108636912257)))*1.91714966803507))+-0.00478126471689766)/A46))-(((((0.583038561409598/A46)/(0.583038561409598/A46))*(((A46-0.583038561409598)-0.652460598893735)/(((A46*((0.583038561409598/A46)*(-4.15139059382939/(0.917028362114852-(0.85292601977825/A46)))))+-0.463893579655204)--0.00478126471689766)))--0.463893579655204)/A46))/A46)-(-0.463893579655204/-0.860618321373399))--0.463893579655204)/(A46-(-3.48103692303308/(-0.463893579655204/-0.860618321373399))))*(0.583038561409598/((A46*((0.583038561409598/A46)*(-4.15139059382939/(0.917028362114852-(0.85292601977825/A46)))))+-0.463893579655204)))))/2.69108636912257)))--3.48103692303308))/A46)--3.48103692303308))/(-0.463893579655204/-0.860618321373399))))*-0.643243744188791)))))--3.48103692303308))/(A46*-0.140953306227836))))/3.15439046911188)/(((0.583038561409598/(((0.583038561409598/(((A46-((((4.80580327038557--3.48103692303308)/-2.85974411101362)/((4.79370063413687-((1.15437207762303/((((A46--3.48103692303308)/(A46-0.583038561409598))/(A46/(4.57293234639098-2.73192496302129)))-2.82430158253863))/(((0.652460598893735/((A46-((A46/(A46-0.583038561409598))/A46))-(0.583038561409598*1.91714966803507)))/((((A46*((0.583038561409598/0.583038561409598)*0.583038561409598))-4.53319430477492)-((((((-1.13780899300683*(A46/(-4.86032007065019*0.583038561409598)))/1.91714966803507)/-4.42080429761027)/A46)/A46)/A46))/4.79370063413687))-(-0.140953306227836+0.583038561409598))))--3.48103692303308))/(A46-A46)))*-0.00478126471689766)-0.583038561409598))/3.99993030596617)*(0.583038561409598/((A46*-0.00478126471689766)--0.463893579655204))))*(0.095077531452481/(0.917028362114852-(0.85292601977825/(0.583038561409598/((3.00733625124101*(0.095077531452481/(A46-((A46*-0.140953306227836)/((0.85292601977825/A46)/((A46-0.583038561409598)-(0.917028362114852/(((A46-(-0.140953306227836*0.583038561409598))-(0.583038561409598/(((((0.583038561409598/1.91714966803507)/(-3.48103692303308*((4.57293234639098/0.151688720155053)/(1.93925462087138/4.53319430477492))))/(A46-(A46/A46)))*A46)*-0.140953306227836)))/(4.57293234639098-2.73192496302129)))))))))*(A46/(-2.4919732055695*-0.140953306227836))))))))/(A46+(0.85292601977825/A46)))))))*(((1.91714966803507-(A46/((A46-((-2.36822538998883-0.583038561409598)/(A46*(A46-0.583038561409598))))--3.48103692303308)))*-0.140953306227836)/(0.583038561409598/A46)))))+-0.463893579655204)*((((A46*0.583038561409598)*(0.583038561409598/(A46-(0.583038561409598/(A46-0.583038561409598)))))--0.463893579655204)/A46))*1.09384038045951))-((A46/4.79370063413687)/0.583038561409598))/A46))/(0.652460598893735/(((((A46-(((0.583038561409598*-0.140953306227836)*-4.15139059382939)+-0.00478126471689766))-((A46*(((0.652460598893735/((((0.652460598893735/((1.91714966803507-((0.583038561409598/(A46-0.583038561409598))-(((A46-((0.583038561409598/(A46*(A46-(0.583038561409598/((-2.36822538998883-0.583038561409598)/(A46*(A46-0.583038561409598)))))))/A46))/((((0.583038561409598/-4.89501491621212)/(A46-(A46-((-4.32891033687563*-0.140953306227836)+-0.00478126471689766))))/1.91714966803507)*((((((-0.140953306227836/(((((0.917028362114852/1.91714966803507)/(A46*((4.57293234639098*(A46-(((0.583038561409598/((0.583038561409598/(A46-(0.583038561409598/((((A46/4.94029576861615)/(((1.51498818499594*(0.618451077938746*0.583038561409598))*(A46-((3.6412426197987/4.80580327038557)+-0.00478126471689766)))--3.48103692303308))/(((A46-(((0.583038561409598/((((0.583038561409598/(((A46*((0.583038561409598/(A46-((0.095077531452481*4.50248795666546)*(0.917028362114852/A46))))*(0.583038561409598/(A46-0.583038561409598))))*((A46/(4.57293234639098-A46))/3.15439046911188))-(1.66658656278834*(1.15437207762303/3.15439046911188))))*(0.583038561409598/(((0.583038561409598/(((0.583038561409598/(((0.583038561409598/A46)/(((1.51498818499594/(0.618451077938746*0.583038561409598))*(A46-((3.6412426197987/4.80580327038557)+-0.00478126471689766)))--3.48103692303308))-(((A46-0.583038561409598)/A46)+-0.00478126471689766)))/(A46*-0.00478126471689766))*(0.583038561409598/3.15439046911188)))/(((0.583038561409598/A46)*(-4.15139059382939/(0.917028362114852-(0.85292601977825/A46))))/(A46-(0.583038561409598/(A46-0.583038561409598)))))-(-1.13780899300683*(A46/(-4.86032007065019*0.583038561409598))))))/(A46*(A46-(((((((A46*(A46-0.583038561409598))/A46)/(A46-((-4.32891033687563*-0.140953306227836)+(0.583038561409598/A46))))/-2.49718455403351)/((A46/0.85292601977825)--0.177173897896931))-(A46-0.583038561409598))/((((0.618451077938746/(4.57293234639098-2.73192496302129))/(((0.583038561409598/A46)/((-0.607503757870519/(A46-0.583038561409598))--3.48103692303308))/A46))/(A46-((0.095077531452481*4.50248795666546)*(0.583038561409598/A46))))*(0.583038561409598/((-0.140953306227836*((0.583038561409598/(A46*-0.140953306227836))/A46))--0.463893579655204)))))))-(-0.463893579655204*(1.15437207762303/3.15439046911188))))*(0.583038561409598/(((A46-((A46-0.583038561409598)/-3.48103692303308))*-0.00478126471689766)--0.463893579655204)))/(A46*(((A46*0.583038561409598)-(0.583038561409598*1.91714966803507))-0.583038561409598))))-0.583038561409598)/(3.00733625124101/(0.095077531452481*(-3.48103692303308-(A46/(((0.583038561409598/A46)/(0.583038561409598/A46))/(-0.463893579655204/-0.860618321373399))))))))-0.583038561409598))))-((0.095077531452481*4.50248795666546)*(0.917028362114852/A46))))*-0.140953306227836)*A46)))/((((((-3.25913605058041/(A46-0.583038561409598))-(((((3.6412426197987/4.80580327038557)/(((A46+((A46-((-2.36822538998883-0.583038561409598)/(A46*0.583038561409598)))--3.48103692303308))/(A46-((-0.00478126471689766/(A46-((((1.93925462087138/4.53319430477492)/4.94029576861615)/(((1.51498818499594*(0.618451077938746*0.583038561409598))*(A46-((3.6412426197987/4.80580327038557)+-0.00478126471689766)))--3.48103692303308))/(((A46-(((0.583038561409598/((((0.583038561409598/(((A46*((4.57293234639098*0.151688720155053)/((0.583038561409598/1.91714966803507)/(0.583038561409598/((A46+-0.00478126471689766)--0.463893579655204)))))*((A46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46-(A46/A46)))*A46)*0.583038561409598))-((A46/4.79370063413687)/A46))--3.48103692303308)/A46)/(((1.45668580256913*(0.583038561409598*-0.463893579655204))*(0.85292601977825+A46))--3.48103692303308))/3.15439046911188)))/(((((0.583038561409598/(A46-0.583038561409598))-((((((A46-(((0.583038561409598/(A46-((1.91714966803507*4.50248795666546)*(0.917028362114852/A46))))*-0.140953306227836)*A46))/A46)/(((0.583038561409598/((A46+-0.00478126471689766)-(A46-(-0.140953306227836*0.583038561409598))))/0.85292601977825)--0.177173897896931))-(A46-0.583038561409598))/0.583038561409598)/-2.36822538998883))--3.48103692303308)*(-4.15139059382939/(0.917028362114852-(0.85292601977825/A46))))/(A46-(0.583038561409598/(A46-0.583038561409598)))))-(A46*-0.00478126471689766))))/(A46*((A46-((-0.140953306227836*0.583038561409598)*0.583038561409598))-(0.583038561409598/(((((0.583038561409598/1.91714966803507)/(-3.48103692303308*((4.57293234639098/1.93925462087138)/(1.93925462087138/-0.00478126471689766))))/(A46-(A46/A46)))*A46)*-0.140953306227836)))))-(-0.463893579655204*(1.15437207762303/3.15439046911188))))*(0.583038561409598/A46))/(A46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46)/((((1.93925462087138/4.53319430477492)/A46)/(((1.51498818499594/(0.618451077938746*0.583038561409598))*(A46-((3.6412426197987/4.80580327038557)+-0.00478126471689766)))--3.48103692303308))-(((A46-0.583038561409598)/A46)+-0.00478126471689766)))/(A46*-0.00478126471689766))*((((((-0.140953306227836*(((((0.583038561409598/1.91714966803507)/(-3.48103692303308*((4.57293234639098/0.151688720155053)/(1.93925462087138/4.53319430477492))))/(A46-(A46/A46)))*A46)*0.583038561409598))-((A46/4.79370063413687)/0.583038561409598))--3.48103692303308)/A46)/(((1.45668580256913*(0.583038561409598*-0.463893579655204))*(0.85292601977825+A46))--3.48103692303308))/3.15439046911188)))/(((0.583038561409598/A46)*(-4.15139059382939/(0.917028362114852-(0.85292601977825/A46))))/(A46-(0.583038561409598/(A46-0.583038561409598)))))-(A46*-0.00478126471689766)))+(0.583038561409598/A46)))))/((0.652460598893735*1.09384038045951)/(A46-(((-4.43389547350291+(0.583038561409598/(4.50248795666546/(A46-(((((A46+(((0.583038561409598/-0.463893579655204)*-0.140953306227836)+-0.00478126471689766))/0.0848008121786101)/A46)/(((0.652460598893735/((A46-((0.583038561409598/(A46-0.583038561409598))--0.140953306227836))--2.22884569786842))/A46)--3.48103692303308))/(((0.583038561409598/1.09384038045951)/(4.80580327038557--3.48103692303308))/-0.860618321373399))))))/A46)/A46))))*A46)*0.583038561409598))-(((A46-(((0.583038561409598/(A46-((((A46-0.583038561409598)/A46)+-0.00478126471689766)*0.583038561409598)))*0.652460598893735)*1.91714966803507))+-0.00478126471689766)/A46))-(((((0.583038561409598/A46)/(0.583038561409598/A46))*(((A46-0.583038561409598)-0.652460598893735)/(A46--0.00478126471689766)))--0.463893579655204)/A46))/A46)-(-0.463893579655204/((A46+-0.00478126471689766)--0.463893579655204)))--0.463893579655204)))))--0.177173897896931))-(-0.140953306227836-1.66658656278834))/0.583038561409598)/2.69108636912257))--3.48103692303308)/0.095077531452481)/((-2.22884569786842-(A46/4.80580327038557))--3.48103692303308))/(0.583038561409598/((0.583038561409598/(A46/A46))--0.463893579655204))))))+-0.463893579655204)*(((A46*(0.583038561409598/(A46-(0.583038561409598/(A46-0.583038561409598)))))--0.463893579655204)/A46))*1.09384038045951))-((A46/4.79370063413687)/0.583038561409598))--3.48103692303308)/(((A46-0.583038561409598)--0.860618321373399)--3.48103692303308))/(((1.45668580256913*0.583038561409598)*(0.85292601977825+A46))-0.711413695302594))/3.15439046911188)))/2.69108636912257)))--2.22884569786842))/A46)--3.48103692303308)--3.48103692303308))/A46)-((0.583038561409598/(0.583038561409598*((A46-A46)/(0.0848008121786101*(A46+((((A46/A46)/((0.583038561409598/A46)*(0.583038561409598/(((-0.140953306227836/(((((0.583038561409598/1.91714966803507)/(-3.48103692303308*((4.57293234639098/0.151688720155053)/((((((0.583038561409598/(A46-0.583038561409598))-((((((A46-(((0.583038561409598/((A46-0.583038561409598)-((1.91714966803507*4.50248795666546)*(0.917028362114852/A46))))*-0.140953306227836)*A46))/A46)/(((0.583038561409598/((A46+-0.00478126471689766)-(A46-(-0.140953306227836*0.583038561409598))))/0.85292601977825)--0.177173897896931))-(A46-0.583038561409598))/0.583038561409598)/-2.36822538998883))--3.48103692303308)/0.095077531452481)/((A46-(A46/1.91714966803507))--3.48103692303308))/(0.583038561409598/(0.151688720155053--0.463893579655204))))))+-0.463893579655204)*(((A46*(0.583038561409598/(A46-(0.583038561409598/(A46-0.583038561409598)))))--0.463893579655204)/A46))*1.09384038045951))-((A46/4.79370063413687)/((0.583038561409598/(A46-((1.91714966803507*4.50248795666546)*(0.917028362114852/A46))))*-0.140953306227836)))--3.48103692303308))))/(A46-0.583038561409598))+-0.00478126471689766))))))/(0.583038561409598/(A46-0.583038561409598)))))*(0.583038561409598/3.15439046911188)))/(-4.86032007065019*0.583038561409598))/(A46-(-3.48103692303308/(-0.463893579655204/-0.860618321373399))))*(0.583038561409598/((A46*((0.583038561409598/A46)*(-4.15139059382939/((((-4.43389547350291+(0.583038561409598/(A46/A46)))/A46)/A46)-(0.85292601977825/A46)))))+-0.463893579655204)))))/2.69108636912257)))--3.48103692303308))/A46)--3.48103692303308))/(-0.463893579655204/-0.860618321373399))))*-0.643243744188791)))))--3.48103692303308))/(A46*-0.140953306227836))))/3.15439046911188)/(((0.583038561409598/(((0.583038561409598/(((A46-((((((((A46-(((A46-(-0.140953306227836*0.583038561409598))*-0.140953306227836)*A46))/A46)/(((A46/((A46-((-2.36822538998883-(0.583038561409598*((((0.583038561409598/A46)/(A46-(A46+-0.00478126471689766)))/-2.49718455403351)*(0.583038561409598/1.91714966803507))))/(A46*0.583038561409598)))--3.48103692303308))/(A46-((-0.00478126471689766/(A46-((((1.93925462087138/4.53319430477492)*A46)/(((0.583038561409598/(0.618451077938746*0.583038561409598))*(A46*(A46+-0.177173897896931)))-0.0848008121786101))/(-0.463893579655204/1.91714966803507))))*(0.583038561409598-((0.583038561409598/((((0.583038561409598/(4.57293234639098-2.73192496302129))/(A46-(((A46-0.583038561409598)/A46)+-0.00478126471689766)))/(A46*-0.00478126471689766))*(((0.583038561409598/1.09384038045951)/(4.80580327038557--3.48103692303308))/3.15439046911188)))/(((0.583038561409598/A46)*(-4.15139059382939/(0.917028362114852-(-0.00478126471689766/A46))))/(A46-(0.583038561409598/(A46-0.583038561409598)))))))))--0.177173897896931))-(A46-((A46*-0.00478126471689766)--0.463893579655204)))/0.583038561409598)/-2.85974411101362)/((4.79370063413687-((1.15437207762303/((((A46--3.48103692303308)/4.79370063413687)/(A46/(4.57293234639098-2.73192496302129)))-2.82430158253863))/(((0.652460598893735/((A46-((A46/(A46-0.583038561409598))/A46))-(0.583038561409598*1.91714966803507)))/((((A46*((0.583038561409598/0.583038561409598)*0.583038561409598))-4.53319430477492)-((((((-1.13780899300683*(A46/(-4.86032007065019*0.583038561409598)))/1.91714966803507)/-4.42080429761027)/(A46-(A46/(-0.140953306227836*((0.583038561409598/(1.66658656278834*A46))/2.69108636912257)))))/A46)/A46))/4.79370063413687))-(-0.140953306227836+0.583038561409598))))--3.48103692303308))/(A46-A46)))*-0.00478126471689766)-0.583038561409598))/3.99993030596617)*(0.583038561409598/((A46*-0.00478126471689766)--0.463893579655204))))*(0.095077531452481/(0.917028362114852-(0.85292601977825/(0.583038561409598/((3.00733625124101*(0.095077531452481/(A46-((A46*-0.140953306227836)/((0.85292601977825/A46)/((A46-0.583038561409598)-(0.917028362114852/(((A46-(-0.140953306227836*0.583038561409598))-(0.618451077938746/(((((A46/1.91714966803507)/(-3.48103692303308*((4.57293234639098/(-0.140953306227836/(((0.583038561409598/((((0.583038561409598/A46)/((((1.93925462087138/4.53319430477492)/A46)/(((1.51498818499594/(0.618451077938746*0.583038561409598))*(A46-((3.15439046911188/4.80580327038557)+-0.00478126471689766)))--3.48103692303308))-(((A46-0.583038561409598)/A46)+-0.00478126471689766)))/(A46*-0.00478126471689766))*((((((-0.140953306227836*(((((0.583038561409598/1.91714966803507)/(-3.48103692303308*((4.57293234639098/0.151688720155053)/(1.93925462087138/4.53319430477492))))/(A46-(A46/A46)))*A46)*0.583038561409598))-((A46/4.79370063413687)/0.583038561409598))--3.48103692303308)/A46)/(((0.583038561409598*(0.583038561409598*-0.463893579655204))*(0.85292601977825+A46))--3.48103692303308))/3.15439046911188)))/((((0.583038561409598/(((A46-((((((((A46-(((0.583038561409598-(-0.140953306227836*0.583038561409598))*-0.140953306227836)*A46))/A46)/(((A46/((A46-((-2.36822538998883-(0.583038561409598*((((0.583038561409598/A46)/(A46-(A46+-0.00478126471689766)))/-2.49718455403351)*(0.583038561409598/1.91714966803507))))/(A46*0.583038561409598)))--3.48103692303308))/(A46-((-0.00478126471689766/(A46-((((1.93925462087138/4.53319430477492)*A46)/0.583038561409598)/((((-3.25913605058041/(A46-0.583038561409598))-((A46-((0.583038561409598/(A46-0.583038561409598))+-0.00478126471689766))/2.69108636912257))--3.48103692303308)/0.095077531452481))))*(0.583038561409598-((0.583038561409598/A46)/(((0.583038561409598/A46)*A46)/(A46-(0.583038561409598/(A46-0.583038561409598)))))))))--0.177173897896931))-(A46-((A46*-0.00478126471689766)--0.463893579655204)))/0.583038561409598)/-2.85974411101362)/((4.79370063413687--3.25913605058041)--3.48103692303308))/(A46-A46)))*-0.00478126471689766)-0.583038561409598))/A46)*(-4.15139059382939/(0.917028362114852-(0.85292601977825/A46))))/((((A46-0.583038561409598)/A46)+-0.00478126471689766)-(0.583038561409598/(A46-0.583038561409598)))))-(1.09384038045951*A46))))/((-0.140953306227836*-0.00478126471689766)/4.53319430477492))))/(A46-(A46/A46)))*A46)*-0.140953306227836)))/(4.57293234639098-2.73192496302129)))))))))*(A46/(-2.4919732055695*-0.140953306227836))))))))/(A46+(0.85292601977825/A46)))))))*(0.583038561409598/((A46*-0.00478126471689766)--0.463893579655204)))</f>
      </c>
    </row>
    <row r="47">
      <c r="A47" t="n" s="0">
        <v>-9.09090909090908</v>
      </c>
      <c r="B47" t="n" s="0">
        <v>-1.272482294918533</v>
      </c>
      <c r="C47" s="0">
        <f>((0.583038561409598/((A47-0.583038561409598)-((A47*-0.140953306227836)*(((0.583038561409598/((3.00733625124101/(0.095077531452481*(-3.48103692303308-(((A47*-0.140953306227836)*((0.618451077938746/(4.57293234639098-2.73192496302129))/(((0.583038561409598/A47)/((-0.607503757870519/(A47-0.583038561409598))--3.48103692303308))/A47)))/(0.095077531452481/(-0.463893579655204/-0.860618321373399))))))*(((0.583038561409598/(1.66658656278834*(1.15437207762303/(-3.48103692303308/(A47-(-0.463893579655204/-0.860618321373399))))))/((A47-(0.85292601977825/(-1.13780899300683*(((A47-(((-4.10667653547708*-0.140953306227836)*-4.15139059382939)+(0.583038561409598/(A47-0.583038561409598))))-((((0.583038561409598/(0.652460598893735/((A47-((0.583038561409598/(A47-0.583038561409598))-((-4.32891033687563*-0.140953306227836)+-0.00478126471689766)))--3.48103692303308)))*(A47*((A47-(0.583038561409598*0.583038561409598))-0.583038561409598)))/(A47-(0.583038561409598/(A47-(0.583038561409598/(((((0.583038561409598/1.91714966803507)/(-3.48103692303308*((4.57293234639098/0.151688720155053)/(1.93925462087138/4.53319430477492))))/(A47-(A47/A47)))*A47)*-0.140953306227836))))))*((((0.652460598893735*1.09384038045951)/(A47-(((-4.43389547350291+(0.583038561409598/(A47/(A47-((((((-4.86032007065019*0.583038561409598)+(((0.583038561409598/-0.463893579655204)*-0.140953306227836)+-0.00478126471689766))/0.0848008121786101)/A47)/(((0.652460598893735/((A47-((0.583038561409598/(A47-0.583038561409598))-(((A47-((0.583038561409598/(A47*-0.140953306227836))/A47))/((((0.583038561409598/-4.89501491621212)/(A47-(A47-((-4.32891033687563*-0.140953306227836)+-0.00478126471689766))))/1.91714966803507)*((((((-0.140953306227836/(((((0.917028362114852/1.91714966803507)/(-3.48103692303308*((4.57293234639098*0.151688720155053)/((((((-3.25913605058041/(A47-0.583038561409598))-((((((A47-(((1.91714966803507-(A47/((A47-((-2.36822538998883-0.583038561409598)/(A47*(A47-0.583038561409598))))--3.48103692303308)))*-0.140953306227836)*A47))/A47)/(((A47+((A47-((-2.36822538998883-0.583038561409598)/(A47*0.583038561409598)))--3.48103692303308))/(A47-((((A47-(((0.583038561409598/A47)/((((1.93925462087138/4.53319430477492)/A47)/(((1.51498818499594/(0.618451077938746*0.583038561409598))*(A47-((3.6412426197987/4.80580327038557)+-0.00478126471689766)))--3.48103692303308))-(((A47-0.583038561409598)/A47)+-0.00478126471689766)))/(A47*-0.00478126471689766)))--0.860618321373399)--3.48103692303308)*(0.583038561409598+((((((-0.140953306227836*(((((A47/1.91714966803507)/(0.583038561409598/0.583038561409598))/((0.652460598893735*1.09384038045951)/(A47-(((0.583038561409598/A47)/A47)/(1.93925462087138/4.53319430477492)))))*0.652460598893735)*0.583038561409598))-(((A47-(((0.583038561409598/(A47-(((0.583038561409598/(0.583038561409598/(((A47-((((((((A47-(((0.583038561409598-(-0.140953306227836*0.583038561409598))*-0.140953306227836)*A47))/A47)/(((A47/((A47-((-2.36822538998883-(0.583038561409598*((((0.583038561409598/A47)/(A47-(A47+-0.00478126471689766)))/-2.49718455403351)*(0.583038561409598/1.91714966803507))))/(A47*0.583038561409598)))--3.48103692303308))/(A47-((-0.00478126471689766/(A47-((((1.93925462087138/4.53319430477492)*A47)/0.583038561409598)/((((-3.25913605058041/(A47-0.583038561409598))-((A47-((0.583038561409598/(A47-0.583038561409598))+-0.00478126471689766))/2.69108636912257))--3.48103692303308)/0.095077531452481))))*(0.583038561409598-((0.583038561409598/A47)/(((0.583038561409598/A47)*A47)/(A47-(0.583038561409598/(A47-0.583038561409598)))))))))--0.177173897896931))-(A47-((A47*-0.00478126471689766)--0.463893579655204)))/0.583038561409598)/-2.85974411101362)/((4.79370063413687--3.25913605058041)--3.48103692303308))/(A47-A47)))*-0.00478126471689766)-0.583038561409598)))*(0.583038561409598/((-0.140953306227836*-0.00478126471689766)--0.463893579655204)))*0.583038561409598)))*((0.583038561409598/(A47-0.583038561409598))-(((((0.583038561409598/A47)/(((A47/((A47-((-2.36822538998883-0.583038561409598)/(A47*0.583038561409598)))--3.48103692303308))/0.85292601977825)--0.177173897896931))-(A47-0.583038561409598))/0.583038561409598)/2.69108636912257)))*1.91714966803507))+-0.00478126471689766)/A47))-(((((0.583038561409598/A47)/(0.583038561409598/A47))*((A47-(0.583038561409598/0.583038561409598))/(A47--0.00478126471689766)))--0.463893579655204)/A47))/A47)-(-0.463893579655204/-0.860618321373399))--0.463893579655204)))))--0.177173897896931))-(-0.140953306227836-1.66658656278834))/0.583038561409598)/2.69108636912257))--3.48103692303308)/0.095077531452481)/((-2.22884569786842-A47)--3.48103692303308))/(0.583038561409598/((A47+-0.00478126471689766)--0.463893579655204))))))+-0.463893579655204)*(((A47*(0.583038561409598/(A47-(0.583038561409598/((0.583038561409598/A47)*(-4.15139059382939/(0.917028362114852-(0.85292601977825/A47))))))))--0.463893579655204)/A47))*1.09384038045951))-((A47/4.79370063413687)/0.583038561409598))--3.48103692303308)/(((A47-0.583038561409598)--0.860618321373399)--3.48103692303308))/(((1.45668580256913*(0.583038561409598*-0.463893579655204))*(0.85292601977825+A47))-0.711413695302594))/3.15439046911188)))/2.69108636912257)))--2.22884569786842))/A47)--3.48103692303308))/(-0.463893579655204/(((A47/((((((0.917028362114852/1.91714966803507)/(-3.48103692303308*((4.57293234639098*0.151688720155053)/((((((-3.25913605058041/(A47-0.583038561409598))-((((((A47-(((0.583038561409598/(A47-((0.095077531452481*4.50248795666546)*(0.917028362114852/A47))))*-0.140953306227836)*A47))/A47)/(((A47+((A47-((-2.36822538998883-0.583038561409598)/(A47*0.583038561409598)))--3.48103692303308))/(A47-((-0.00478126471689766/(A47-(((A47/4.94029576861615)/(((0.151688720155053*(0.618451077938746*0.583038561409598))*(A47-((3.6412426197987/4.80580327038557)+-0.00478126471689766)))--3.48103692303308))/(((A47-(((0.583038561409598/((((0.583038561409598/(((A47*((0.583038561409598/(A47-((0.095077531452481*4.50248795666546)*(0.917028362114852/A47))))*(0.583038561409598/((A47*-0.00478126471689766)--0.463893579655204))))*((A47/(4.57293234639098-((0.583038561409598/(A47-0.583038561409598))-(((A47-((0.583038561409598/(A47*-0.140953306227836))/A47))/((((0.583038561409598/-4.89501491621212)/(A47-(A47-((-4.32891033687563*-0.140953306227836)+-0.00478126471689766))))/1.91714966803507)*((((((-0.140953306227836/(((((0.917028362114852/1.91714966803507)/(-3.48103692303308*((4.57293234639098*0.151688720155053)/((((((-3.25913605058041/(A47-0.583038561409598))-((A47-(((A47-0.583038561409598)/A47)+-0.00478126471689766))/2.69108636912257))--3.48103692303308)/0.095077531452481)/((-2.22884569786842-A47)--3.48103692303308))/(0.583038561409598/((A47+-0.00478126471689766)--0.463893579655204))))))+-0.463893579655204)*(((A47*(0.583038561409598/(A47-(0.583038561409598/(A47-0.583038561409598)))))--0.463893579655204)/A47))*1.09384038045951))-((A47/4.79370063413687)/0.583038561409598))--3.48103692303308)/(((A47-0.583038561409598)--0.860618321373399)--3.48103692303308))/(((1.45668580256913*(0.583038561409598*-0.463893579655204))*(0.85292601977825+A47))-0.711413695302594))/3.15439046911188)))/2.69108636912257))))/3.15439046911188))-(1.66658656278834*(1.15437207762303/3.15439046911188))))*(0.583038561409598/(((0.583038561409598/(((0.583038561409598/(((0.583038561409598/A47)/(((1.51498818499594/(0.618451077938746*0.583038561409598))*(A47-((3.6412426197987/4.80580327038557)+-0.00478126471689766)))--3.48103692303308))-(((A47-0.583038561409598)/A47)+-0.00478126471689766)))/(0.583038561409598/(((((0.583038561409598/1.91714966803507)/(-3.48103692303308*((4.57293234639098/0.151688720155053)/(1.93925462087138/4.53319430477492))))/(A47-(A47/A47)))*A47)*-0.140953306227836)))*(0.583038561409598/3.15439046911188)))/(((0.583038561409598/A47)*(-4.15139059382939/(0.917028362114852-(0.85292601977825/A47))))/(A47-(0.583038561409598/(A47-0.583038561409598)))))-(A47*-0.00478126471689766))))/(A47*(A47-((((((((0.583038561409598/(((A47*((0.583038561409598/(A47-((0.095077531452481*4.50248795666546)*(0.583038561409598/A47))))*(0.583038561409598/(0.583038561409598--0.463893579655204))))*((A47/(4.57293234639098-2.73192496302129))/3.15439046911188))-(1.66658656278834*(1.15437207762303/3.15439046911188))))*(-0.140953306227836/(((0.583038561409598/((((((0.583038561409598/A47)*(-4.15139059382939/(0.917028362114852-(-0.00478126471689766/A47))))/(A47-(0.583038561409598/(A47-0.583038561409598))))/((((1.93925462087138/4.53319430477492)/A47)/(((1.51498818499594/(0.618451077938746*0.583038561409598))*(A47-((3.6412426197987/4.80580327038557)+-0.00478126471689766)))--3.48103692303308))-(((A47-0.583038561409598)/A47)+-0.00478126471689766)))/((0.583038561409598/A47)*(0.583038561409598/(((-0.140953306227836/(((((0.583038561409598/1.91714966803507)/(A47-0.583038561409598))+-0.463893579655204)*(((A47*(0.583038561409598/(A47-(0.583038561409598/(A47-0.583038561409598)))))--0.463893579655204)/A47))*1.09384038045951))-((A47/4.79370063413687)/0.583038561409598))--3.48103692303308))))*0.583038561409598))/(((-4.15139059382939/A47)*(-4.15139059382939/(0.917028362114852-(0.85292601977825/A47))))/(A47-(0.583038561409598/(A47-0.583038561409598)))))-((((0.583038561409598/1.91714966803507)/(-3.48103692303308*((4.57293234639098/0.151688720155053)/(1.93925462087138/4.53319430477492))))/(A47-(A47/A47)))*A47))))/(A47*((A47-(-0.140953306227836*0.583038561409598))-(0.583038561409598/((((A47/(A47-0.583038561409598))/A47)*A47)*-0.140953306227836)))))-(((0.583038561409598/(A47-((0.095077531452481*4.50248795666546)*(0.151688720155053/A47))))*-3.48103692303308)*A47))/A47)/((A47/0.85292601977825)--0.177173897896931))-(A47-0.583038561409598))/(3.6412426197987/4.80580327038557)))))-(-0.463893579655204*(1.15437207762303/3.15439046911188))))*(0.583038561409598/(((A47-((A47-0.583038561409598)/-3.48103692303308))*-0.00478126471689766)--0.463893579655204)))/(A47*(((A47*0.583038561409598)-(0.583038561409598*0.583038561409598))-0.583038561409598))))-0.583038561409598)/1.91714966803507))))*(0.583038561409598+((((((-0.140953306227836*((0.85292601977825/A47)*0.583038561409598))-(((A47-(0.583038561409598/-4.89501491621212))+-0.00478126471689766)/A47))-(((((0.583038561409598/A47)/(0.583038561409598/A47))*(((A47-A47)-0.652460598893735)/(A47--0.00478126471689766)))--0.463893579655204)/A47))/A47)-(-0.463893579655204/-0.860618321373399))--0.463893579655204)))))--0.177173897896931))-(-0.140953306227836-1.66658656278834))/0.583038561409598)/2.69108636912257))--3.48103692303308)/0.095077531452481)/((-2.22884569786842-A47)--3.48103692303308))/(0.583038561409598/((A47+-0.00478126471689766)--0.463893579655204))))))+-0.463893579655204)*(((A47*(0.583038561409598/(A47-(0.583038561409598/(0.85292601977825-0.583038561409598)))))--0.463893579655204)/A47))-((-2.36822538998883-(0.583038561409598*((((0.583038561409598/A47)/(A47-(A47+-0.00478126471689766)))/-2.49718455403351)*(0.583038561409598/1.91714966803507))))/(A47*0.583038561409598)))--3.48103692303308))/(A47-((-0.00478126471689766/(A47-((((1.93925462087138/4.53319430477492)*A47)/(((0.583038561409598/(0.618451077938746*0.583038561409598))*(A47*(A47+-0.00478126471689766)))-0.0848008121786101))/(-0.463893579655204/1.91714966803507))))*(0.583038561409598-(((A47-0.583038561409598)-0.652460598893735)/(((A47*((0.583038561409598/A47)*(-4.15139059382939/(0.917028362114852-(0.85292601977825/A47)))))+-0.463893579655204)--0.00478126471689766))))))--0.177173897896931)))))))/A47)/A47)))/A47)/3.15439046911188)))/((A47/(A47-(((((A47-(((0.583038561409598/-0.463893579655204)*-0.140953306227836)+-0.00478126471689766))*0.0848008121786101)/A47)/(((3.3806625687896/((A47-((A47/(A47-0.583038561409598))-(((((A47*-0.00478126471689766)--0.463893579655204)-(((-0.140953306227836/(((((0.583038561409598/1.91714966803507)/(-3.48103692303308*((0.583038561409598/((A47-0.583038561409598)-((A47*-0.140953306227836)*(((0.583038561409598/((3.00733625124101/(0.095077531452481*(-3.48103692303308-(((A47*-0.140953306227836)*((0.618451077938746/(4.57293234639098-2.73192496302129))/(((0.583038561409598/A47)/((-0.607503757870519/(A47-0.583038561409598))--3.48103692303308))/A47)))/(0.095077531452481/(-0.463893579655204/-0.860618321373399))))))*(((0.583038561409598/(1.66658656278834*(1.15437207762303/(-3.48103692303308/(A47-0.583038561409598)))))/((A47-(0.85292601977825/(-1.13780899300683*(((A47-(((-4.10667653547708*-0.140953306227836)*-4.15139059382939)+(0.583038561409598/(A47-0.583038561409598))))-((((0.583038561409598/(0.652460598893735/((A47-((0.583038561409598/(A47-0.583038561409598))-((-4.32891033687563*-0.140953306227836)+-0.00478126471689766)))--3.48103692303308)))*(A47*((A47-(0.583038561409598*0.583038561409598))-0.583038561409598)))/(A47-(0.583038561409598/(A47-0.583038561409598))))*((((0.652460598893735*1.09384038045951)/(A47-(((-4.43389547350291+(0.583038561409598/(A47/(A47-((((((-4.86032007065019*0.583038561409598)+((((0.095077531452481*4.50248795666546)/-0.463893579655204)*-0.140953306227836)+-0.00478126471689766))/0.0848008121786101)/A47)/(((0.652460598893735/((A47-((0.583038561409598/(A47-0.583038561409598))-(((A47-((0.583038561409598/(A47*-0.140953306227836))/A47))/((((0.583038561409598/-4.89501491621212)/(A47-(A47-((-4.32891033687563*-0.140953306227836)+-0.00478126471689766))))/1.91714966803507)*((((((-0.140953306227836/(((((0.917028362114852/1.91714966803507)/(-3.48103692303308*((4.57293234639098*0.151688720155053)/((((((-3.25913605058041/(A47-0.583038561409598))-((((((-0.463893579655204-(((1.91714966803507-(A47/((A47-((-2.36822538998883-0.583038561409598)/-0.463893579655204))--3.48103692303308)))*-0.140953306227836)*A47))/A47)/(((A47+((A47-((-2.36822538998883-((A47-0.583038561409598)/A47))/(A47*0.583038561409598)))--3.48103692303308))/(A47-((-0.00478126471689766/(A47-(((A47/4.94029576861615)/(((1.51498818499594*(0.618451077938746*0.583038561409598))*(A47-((3.6412426197987/4.80580327038557)+-0.00478126471689766)))--3.48103692303308))/(((A47-(((0.583038561409598/0.583038561409598)*(0.583038561409598/(((A47-((A47-0.583038561409598)/-3.48103692303308))*-0.00478126471689766)--0.463893579655204)))/(A47*(((A47*0.583038561409598)-(0.583038561409598*0.583038561409598))-0.583038561409598))))-0.583038561409598)/1.91714966803507))))*(0.583038561409598+((A47-((A47-0.583038561409598)/-3.48103692303308))--0.463893579655204)))))--0.177173897896931))-(-0.140953306227836-1.66658656278834))/0.583038561409598)/2.69108636912257))--3.48103692303308)/0.095077531452481)/((-2.22884569786842-A47)--3.48103692303308))/(0.583038561409598/((A47+-0.00478126471689766)--0.463893579655204))))))+-0.463893579655204)*(((A47*(0.583038561409598/(A47-A47)))--0.463893579655204)/A47))*1.09384038045951))-((A47/4.79370063413687)/0.583038561409598))--3.48103692303308)/((((((-3.25913605058041/(A47-0.583038561409598))-((((((A47-(((1.91714966803507-(A47/((A47-((-2.36822538998883-0.583038561409598)/(A47*(A47-0.583038561409598))))--3.48103692303308)))*-0.140953306227836)*A47))/A47)/(((A47+((A47-((-2.36822538998883-0.583038561409598)/(A47*0.583038561409598)))--3.48103692303308))/(A47-((-0.00478126471689766/(A47-(((A47/4.94029576861615)/(((1.51498818499594*(0.618451077938746*0.583038561409598))*(A47-((3.6412426197987/4.80580327038557)+-0.00478126471689766)))--3.48103692303308))/(((A47-(((0.583038561409598/((((0.583038561409598/(((A47*((0.583038561409598/(A47-((0.095077531452481*4.50248795666546)*(0.917028362114852/A47))))*(0.583038561409598/(A47-0.583038561409598))))*((A47/(0.583038561409598-A47))/3.15439046911188))-(1.66658656278834*(1.15437207762303/3.15439046911188))))*(0.583038561409598/(((0.583038561409598/(((0.583038561409598/(((0.583038561409598/A47)/(((1.51498818499594/(0.618451077938746*0.583038561409598))*(A47-((3.6412426197987/4.80580327038557)+-0.00478126471689766)))--3.48103692303308))-(((A47-0.583038561409598)/A47)+-0.00478126471689766)))/(A47*-0.00478126471689766))*(0.583038561409598/3.15439046911188)))/(((0.583038561409598/A47)*(-4.15139059382939/(0.917028362114852-(0.85292601977825/A47))))/(A47-(0.583038561409598/(A47-0.583038561409598)))))-(-0.00478126471689766*-0.00478126471689766))))/(A47*(A47-((((((0.583038561409598/A47)/(A47-((-4.32891033687563*-0.140953306227836)+(0.583038561409598/A47))))/-2.49718455403351)/((A47/0.85292601977825)--0.177173897896931))-(A47-0.583038561409598))/(3.6412426197987/4.80580327038557)))))-(-0.463893579655204*(1.15437207762303/3.15439046911188))))*(0.583038561409598/(((A47-((A47-0.583038561409598)/-3.48103692303308))*-0.00478126471689766)--0.463893579655204)))/(A47*(((A47*0.583038561409598)-(0.583038561409598*0.583038561409598))-0.583038561409598))))-0.583038561409598)/(3.00733625124101/(0.095077531452481*(-3.48103692303308-(((A47*-0.140953306227836)*((0.618451077938746/(4.57293234639098-2.73192496302129))/(((0.583038561409598/A47)/((-0.607503757870519/(A47-0.583038561409598))--3.48103692303308))/A47)))/(0.095077531452481/(-0.463893579655204/-0.860618321373399))))))))))*(0.583038561409598+((((0.583038561409598/((A47*-0.00478126471689766)--0.463893579655204))/A47)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47))-0.711413695302594))/3.15439046911188)))/2.69108636912257)))--2.22884569786842))/A47)--3.48103692303308))/(-0.463893579655204/-0.860618321373399))))))/A47)/A47)))/A47)/3.15439046911188)))/((A47/(A47-(((((A47-(((0.583038561409598/-0.463893579655204)*-0.140953306227836)+-0.00478126471689766))*0.0848008121786101)/A47)/(((3.3806625687896/((A47-((A47/(A47-0.583038561409598))-(((((A47*-0.00478126471689766)--0.463893579655204)-((0.583038561409598/(A47*-0.140953306227836))/(A47-3.15439046911188)))/(0.652460598893735/((((((((-0.140953306227836*(((((0.583038561409598/1.91714966803507)/(0.583038561409598/0.583038561409598))/((0.652460598893735*1.09384038045951)/(A47-(((-4.43389547350291+(0.583038561409598/(A47/(A47-((((A47/0.0848008121786101)/A47)/(((0.652460598893735/(0.652460598893735--2.22884569786842))/A47)--3.48103692303308))/(-0.463893579655204/-0.860618321373399))))))/A47)/A47))))*A47)*0.583038561409598))-(((A47-(((0.583038561409598/(A47-((A47-3.15439046911188)*0.583038561409598)))*((0.583038561409598/(A47-0.583038561409598))-((-0.140953306227836/((A47/(A47-(((((A47+(((0.583038561409598/4.94029576861615)*(A47-0.583038561409598))+-0.00478126471689766))/0.0848008121786101)/A47)/(((0.652460598893735/((((0.652460598893735/((1.91714966803507-((0.583038561409598/(A47-0.583038561409598))-(((A47-((0.583038561409598/(A47*(A47-(0.583038561409598/((-2.36822538998883-0.583038561409598)/(A47*(A47-0.583038561409598)))))))/A47))/((((0.583038561409598/-4.89501491621212)/(A47-(A47-((-4.32891033687563*-0.140953306227836)+-0.00478126471689766))))/1.91714966803507)*((((((-0.140953306227836/(((((0.917028362114852/1.91714966803507)/(A47*((4.57293234639098*(A47-(((0.583038561409598/((0.583038561409598/(A47-(0.583038561409598/(A47-0.583038561409598))))-((0.095077531452481*4.50248795666546)*(0.917028362114852/A47))))*-0.140953306227836)*A47)))/((((((-3.25913605058041/(A47-0.583038561409598))-(((((3.6412426197987/4.80580327038557)/(((A47+((A47-((-2.36822538998883-0.583038561409598)/(A47*0.583038561409598)))--3.48103692303308))/(A47-((-0.00478126471689766/(A47-((((1.93925462087138/4.53319430477492)/4.94029576861615)/((((((0.652460598893735/((((0.652460598893735/((1.91714966803507-((0.583038561409598/(A47-0.583038561409598))-(((A47-((0.583038561409598/(A47*(A47-(0.583038561409598/((-2.36822538998883-0.583038561409598)/(A47*(A47-0.583038561409598)))))))/A47))/((((0.583038561409598/-4.89501491621212)/(A47-(A47-((-4.32891033687563*-0.140953306227836)+-0.00478126471689766))))/1.91714966803507)*((((((-0.140953306227836/(((((0.917028362114852/1.91714966803507)/(A47*((4.57293234639098*(0.583038561409598-(((0.583038561409598/((0.583038561409598/(A47-(0.583038561409598/(A47-0.583038561409598))))-((0.095077531452481*4.50248795666546)*(0.917028362114852/A47))))*-0.140953306227836)*A47)))/((((((-3.25913605058041/(A47-0.583038561409598))-(((((((0.583038561409598/((((0.583038561409598/(((A47*((0.583038561409598/(A47-((0.095077531452481*4.50248795666546)*(0.917028362114852/A47))))*(0.583038561409598/((A47*-0.00478126471689766)--0.463893579655204))))*((A47/(4.57293234639098-2.73192496302129))/3.15439046911188))-(1.66658656278834*(1.15437207762303/3.15439046911188))))*(0.583038561409598/(((0.583038561409598/((0.85292601977825/(A47*-0.00478126471689766))*(0.583038561409598/3.15439046911188)))/((-0.463893579655204*(-4.15139059382939/(0.917028362114852-(0.85292601977825/A47))))/(A47-(0.583038561409598/(A47-0.583038561409598)))))-(A47*-0.00478126471689766))))/(A47*((A47-(-0.140953306227836*0.583038561409598))-((((((((0.583038561409598/-0.140953306227836)*(-0.140953306227836/(((0.583038561409598/((((0.583038561409598/A47)/((((1.93925462087138/4.53319430477492)/A47)/(((1.51498818499594/(0.618451077938746*0.583038561409598))*(A47-((3.15439046911188/4.80580327038557)+-0.00478126471689766)))--3.48103692303308))-(((A47-0.583038561409598)/A47)+-0.00478126471689766)))/(A47*-0.00478126471689766))*((((((-0.140953306227836*(((((0.583038561409598/(A47-((0.583038561409598/(A47-0.583038561409598))--0.140953306227836)))/(-3.48103692303308*((4.57293234639098/0.151688720155053)/(1.93925462087138/4.53319430477492))))/(A47-(A47/A47)))*A47)*0.583038561409598))-((A47/(A47+((A47-((-2.36822538998883-(1.91714966803507-0.583038561409598))/(A47*0.583038561409598)))--3.48103692303308)))/0.583038561409598))--3.48103692303308)/A47)/(((1.45668580256913*(0.583038561409598*-0.463893579655204))*(0.85292601977825+A47))--3.48103692303308))/3.15439046911188)))/(((0.583038561409598/A47)*(-4.15139059382939/(0.917028362114852-(0.85292601977825/A47))))/(A47-(0.583038561409598/(A47-0.583038561409598)))))-((((0.583038561409598/1.91714966803507)/(-3.48103692303308*((4.57293234639098/0.151688720155053)/(1.93925462087138/A47))))/(A47-(A47/A47)))*A47))))/((0.917028362114852/1.91714966803507)*((A47-(-0.140953306227836*0.583038561409598))-(0.583038561409598/(((((0.583038561409598/1.91714966803507)/(-3.48103692303308*((4.57293234639098/0.151688720155053)/(1.93925462087138/4.53319430477492))))/(A47-(A47/A47)))*A47)*-0.140953306227836)))))-(((0.583038561409598/(A47-((0.095077531452481*4.50248795666546)*(0.917028362114852/A47))))*-0.140953306227836)*A47))/A47)/(((A47/((0.652460598893735-((-2.36822538998883-0.583038561409598)/(A47*0.583038561409598)))--3.48103692303308))/0.85292601977825)--0.177173897896931))-(A47-0.583038561409598))/0.583038561409598))))-(-0.463893579655204*(1.15437207762303/3.15439046911188))))*(0.583038561409598/((0.0848008121786101*-0.00478126471689766)--0.463893579655204)))/(A47*((1.91714966803507-(0.583038561409598*0.583038561409598))-0.583038561409598)))/(((A47+((A47-((-2.36822538998883-0.583038561409598)/(A47*0.583038561409598)))--3.48103692303308))/(A47-((-0.00478126471689766/(A47-((((1.93925462087138/4.53319430477492)/4.94029576861615)/(((1.51498818499594*(0.618451077938746*0.583038561409598))*(A47-((3.6412426197987/4.80580327038557)+-0.00478126471689766)))--3.48103692303308))/(((A47-(((0.583038561409598/((((0.583038561409598/(((A47*(((A47*-0.00478126471689766)--0.463893579655204)-(((-0.140953306227836/(((((0.583038561409598/1.91714966803507)/(-3.48103692303308*((0.583038561409598/((A47-0.583038561409598)-((A47*-0.140953306227836)*(((0.583038561409598/((3.00733625124101/(0.095077531452481*(-3.48103692303308-(((A47*-0.140953306227836)*((0.618451077938746/(4.57293234639098-2.73192496302129))/(((0.583038561409598/A47)/((-0.607503757870519/(A47-0.583038561409598))--3.48103692303308))/A47)))/(0.095077531452481/(-0.463893579655204/-0.860618321373399))))))*(((0.583038561409598/(1.66658656278834*(1.15437207762303/(-3.48103692303308/(A47-0.583038561409598)))))/((A47-(0.85292601977825/(-1.13780899300683*(((A47-(((-4.10667653547708*-0.140953306227836)*-4.15139059382939)+(0.583038561409598/(A47-0.583038561409598))))-((((0.583038561409598/(0.652460598893735/((A47-((0.583038561409598/(A47-0.583038561409598))-((-4.32891033687563*-0.140953306227836)+-0.00478126471689766)))--3.48103692303308)))*(A47*((A47-(0.583038561409598*0.583038561409598))-0.583038561409598)))/(A47-(0.583038561409598/(A47-0.583038561409598))))*((((0.652460598893735*1.09384038045951)/(A47-(((-4.43389547350291+(0.583038561409598/(A47/(A47-((((((-4.86032007065019*0.583038561409598)+((((3.15439046911188*4.50248795666546)/-0.463893579655204)*-0.140953306227836)+-0.00478126471689766))/0.0848008121786101)/A47)/(((0.652460598893735/((A47-((0.583038561409598/(A47-0.583038561409598))-(((A47-((0.583038561409598/(A47*-0.140953306227836))/A47))/((((0.583038561409598/-4.89501491621212)/(A47-(A47-((-4.32891033687563*-0.140953306227836)+-0.00478126471689766))))/1.91714966803507)*((((((-0.140953306227836/(((((0.917028362114852/1.91714966803507)/(-3.48103692303308*((4.57293234639098*0.151688720155053)/((((((-3.25913605058041/(A47-0.583038561409598))-((((((-0.463893579655204-(((1.91714966803507-(A47/((A47-((-2.36822538998883-0.583038561409598)/(0.583038561409598*(A47-0.583038561409598))))--3.48103692303308)))*-0.140953306227836)*A47))/A47)/(((A47+((A47-((-2.36822538998883-((A47-0.583038561409598)/A47))/(A47*0.583038561409598)))--3.48103692303308))/(A47-((-0.00478126471689766/(A47-(((A47/4.94029576861615)/(((1.51498818499594*(0.618451077938746*0.583038561409598))*(A47-((3.6412426197987/4.80580327038557)+-0.00478126471689766)))--3.48103692303308))/(((A47-(((0.583038561409598/0.583038561409598)*(0.583038561409598/(((A47-((A47-0.583038561409598)/-3.48103692303308))*-0.00478126471689766)--0.463893579655204)))/(A47*(((A47*0.583038561409598)-(0.583038561409598*0.583038561409598))-0.583038561409598))))-0.583038561409598)/1.91714966803507))))*(0.583038561409598+((A47-((A47-0.583038561409598)/-3.48103692303308))--0.463893579655204)))))--0.177173897896931))-(-0.140953306227836-1.66658656278834))/A47)/2.69108636912257))-((A47-((0.583038561409598/(A47-0.583038561409598))-((-4.32891033687563*-0.140953306227836)+-0.00478126471689766)))--3.48103692303308))/0.095077531452481)/((-2.22884569786842-A47)--3.48103692303308))/(0.583038561409598/((A47+-0.00478126471689766)--0.463893579655204))))))+-0.463893579655204)*(((A47*(0.583038561409598/(A47-A47)))--0.463893579655204)/A47))*1.09384038045951))-((A47/4.79370063413687)/0.583038561409598))--3.48103692303308)/((((((-3.25913605058041/(A47-0.583038561409598))-((((((A47-(((1.91714966803507-(A47/((A47-((-2.36822538998883-0.583038561409598)/(A47*(A47-0.583038561409598))))--3.48103692303308)))*-0.140953306227836)*A47))/A47)/(((A47+((A47-((-2.36822538998883-0.583038561409598)/(A47*0.583038561409598)))--3.48103692303308))/(A47-((-0.00478126471689766/(A47-(((A47/4.94029576861615)/(((1.51498818499594*(0.618451077938746*0.583038561409598))*(A47-((3.6412426197987/4.80580327038557)+-0.00478126471689766)))--3.48103692303308))/(((A47-(((0.583038561409598/((((0.583038561409598/(((A47*((0.583038561409598/(A47-((0.095077531452481*4.50248795666546)*(0.917028362114852/A47))))*(0.583038561409598/(A47-0.583038561409598))))*((A47/(0.583038561409598-A47))/3.15439046911188))-(1.66658656278834*(1.15437207762303/3.15439046911188))))*(0.583038561409598/(((0.583038561409598/(((0.583038561409598/(((0.583038561409598/A47)/(((1.51498818499594/(0.618451077938746*0.583038561409598))*(A47-((3.6412426197987/4.80580327038557)+-0.00478126471689766)))--3.48103692303308))-(((A47-0.583038561409598)/A47)+-0.00478126471689766)))/(A47*-0.00478126471689766))*(0.583038561409598/3.15439046911188)))/(((0.583038561409598/A47)*(-4.15139059382939/(0.917028362114852-(0.85292601977825/A47))))/(A47-(0.583038561409598/(A47-0.583038561409598)))))-(-0.00478126471689766*-0.00478126471689766))))/(A47*(A47-((((((0.583038561409598/A47)/(A47-((-4.32891033687563*-0.140953306227836)+(0.583038561409598/A47))))/-2.49718455403351)/((A47/0.85292601977825)--0.177173897896931))-(A47-0.583038561409598))/(3.6412426197987/4.80580327038557)))))-(-0.463893579655204*(1.15437207762303/3.15439046911188))))*(0.583038561409598/(((A47-((A47-0.583038561409598)/-3.48103692303308))*-0.00478126471689766)--0.463893579655204)))/(A47*(((A47*0.583038561409598)-(0.583038561409598*0.583038561409598))-0.583038561409598))))-0.583038561409598)/(3.00733625124101/(0.095077531452481*(A47-(0.583038561409598*0.583038561409598))))))))*(0.583038561409598+((((((-0.140953306227836*(((((0.583038561409598/1.91714966803507)/(0.583038561409598/-1.13780899300683))/((0.652460598893735*1.09384038045951)/(A47-(((-4.43389547350291+(0.583038561409598/(A47/A47)))/A47)/A47))))*A47)*0.583038561409598))-(((A47-(((0.583038561409598/(A47-(((0.583038561409598/(A47-((0.095077531452481*4.50248795666546)*(0.583038561409598/A47))))*(0.583038561409598/((-0.140953306227836*((0.583038561409598/(A47*-0.140953306227836))/A47))--0.463893579655204)))*0.583038561409598)))*((0.583038561409598/(A47-0.583038561409598))-(((((0.583038561409598/A47)/(((A47/((A47-((-2.36822538998883-0.583038561409598)/(A47*0.583038561409598)))--3.48103692303308))/0.85292601977825)--0.177173897896931))-(A47-0.583038561409598))/0.583038561409598)/2.69108636912257)))*1.91714966803507))+-0.00478126471689766)/A47))-(((((0.583038561409598/A47)/(0.583038561409598/A47))*(((A47-A47)-0.652460598893735)/(A47--0.00478126471689766)))--0.463893579655204)/A47))/A47)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47))-0.711413695302594))/3.15439046911188)))/2.69108636912257)))--2.22884569786842))/A47)--3.48103692303308))/(-0.463893579655204/-0.860618321373399))))))/A47)/A47)))/A47)/3.15439046911188)))/((A47/(A47-(((((A47-(((0.583038561409598/-0.463893579655204)*-0.140953306227836)+-0.00478126471689766))*0.0848008121786101)/A47)/(((3.3806625687896/(-0.00478126471689766--3.48103692303308))/A47)--3.48103692303308))/(-0.463893579655204/-0.860618321373399))))*-0.643243744188791)))))--3.48103692303308))/(A47*-0.140953306227836))))/3.15439046911188)/(((0.583038561409598/(((0.583038561409598/(((A47-((((4.80580327038557--3.48103692303308)/-2.85974411101362)/((4.79370063413687-((1.15437207762303/((((A47--3.48103692303308)/(A47-0.583038561409598))/(A47/(4.57293234639098-2.73192496302129)))-2.82430158253863))/(((0.652460598893735/((A47-((A47/(A47-0.583038561409598))/A47))-(0.583038561409598*1.91714966803507)))/((((A47*(1.91714966803507*4.50248795666546))-4.53319430477492)-((((((-1.13780899300683*(A47/(-4.86032007065019*0.583038561409598)))/1.91714966803507)/-4.42080429761027)/A47)/A47)/A47))/4.79370063413687))-(-0.140953306227836+0.583038561409598))))--3.48103692303308))/(A47-A47)))*-0.00478126471689766)-0.583038561409598))/3.99993030596617)*(0.583038561409598/((A47*-0.00478126471689766)--0.463893579655204))))*(0.095077531452481/(0.917028362114852-(0.85292601977825/(0.583038561409598/((3.00733625124101*(0.095077531452481/(A47-((A47*-0.140953306227836)/((0.85292601977825/A47)/((A47-0.583038561409598)-(0.917028362114852/(((A47-(-0.140953306227836*0.583038561409598))-(0.583038561409598/(((((0.583038561409598/1.91714966803507)/(-3.48103692303308*((4.57293234639098/0.151688720155053)/(1.93925462087138/4.53319430477492))))/(A47-(A47/A47)))*A47)*-0.140953306227836)))/(4.57293234639098-2.73192496302129)))))))))*(A47/(-2.4919732055695*-0.140953306227836))))))))/(A47+(0.85292601977825/A47)))))))*(((1.91714966803507-(A47/((A47-((-2.36822538998883-0.583038561409598)/(A47*(A47-0.583038561409598))))--3.48103692303308)))*-0.140953306227836)/(0.583038561409598/A47)))))+-0.463893579655204)*((((A47*0.583038561409598)*(0.583038561409598/(A47-(0.583038561409598/(A47-0.583038561409598)))))--0.463893579655204)/A47))*1.09384038045951))-((A47/4.79370063413687)/0.583038561409598))/A47)))*((A47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47-(A47/A47)))*A47)*0.583038561409598))-((A47/4.79370063413687)/A47))--3.48103692303308)/A47)/(((1.45668580256913*(0.583038561409598*-0.463893579655204))*(0.85292601977825+A47))--3.48103692303308))/3.15439046911188)))/(((((0.583038561409598/(A47-0.583038561409598))-((((((A47-(((0.583038561409598/(A47-((1.91714966803507*4.50248795666546)*(0.917028362114852/A47))))*-0.140953306227836)*A47))/A47)/(((0.583038561409598/((A47+-0.00478126471689766)-(A47-(0.917028362114852*0.583038561409598))))/0.85292601977825)--0.177173897896931))-(A47-0.583038561409598))/0.583038561409598)/-2.36822538998883))--3.48103692303308)*(-4.15139059382939/(0.917028362114852-(0.85292601977825/A47))))/(A47-(0.583038561409598/(A47-0.583038561409598)))))-(A47*-0.00478126471689766))))/(A47*((A47-(-0.140953306227836*0.583038561409598))-(0.583038561409598/(((((0.583038561409598/1.91714966803507)/(-3.48103692303308*((4.57293234639098/1.93925462087138)/(1.93925462087138/4.53319430477492))))/(A47-(A47/A47)))*A47)*-0.140953306227836)))))-(-0.463893579655204*(1.15437207762303/3.15439046911188))))*(0.583038561409598/A47))/(A47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47)/((((1.93925462087138/4.53319430477492)/A47)/(((1.51498818499594/(0.618451077938746*0.583038561409598))*(A47-((3.6412426197987/4.80580327038557)+-0.00478126471689766)))--3.48103692303308))-(((A47-0.583038561409598)/A47)+-0.00478126471689766)))/(A47*-0.00478126471689766))*((((((-0.140953306227836*(((((0.583038561409598/1.91714966803507)/(-3.48103692303308*((4.57293234639098/0.151688720155053)/(1.93925462087138/4.53319430477492))))/(A47-(A47/A47)))*A47)*0.583038561409598))-((A47/4.79370063413687)/0.583038561409598))--3.48103692303308)/A47)/(((1.45668580256913*(0.583038561409598*-0.463893579655204))*(0.85292601977825+A47))--3.48103692303308))/3.15439046911188)))/(((0.583038561409598/A47)*(-4.15139059382939/(0.917028362114852-(0.85292601977825/A47))))/(A47-(0.583038561409598/(A47-0.583038561409598)))))-(A47*-0.00478126471689766)))+(0.583038561409598/A47)))))/((0.652460598893735*1.09384038045951)/(A47-(((-4.43389547350291+(0.583038561409598/(A47/(A47-(((((A47+(((0.583038561409598/-0.463893579655204)*-0.140953306227836)+-0.00478126471689766))/0.0848008121786101)/A47)/(((0.652460598893735/((A47-((0.583038561409598/(A47-0.583038561409598))--0.140953306227836))--2.22884569786842))/A47)--3.48103692303308))/(((0.583038561409598/1.09384038045951)/(4.80580327038557--3.48103692303308))/-0.860618321373399))))))/A47)/A47))))*A47)*0.583038561409598))-(((A47-(((0.583038561409598/(A47-((((A47-0.583038561409598)/A47)+-0.00478126471689766)*0.583038561409598)))*0.652460598893735)*1.91714966803507))+-0.00478126471689766)/A47))-(((((0.583038561409598/A47)/(0.583038561409598/A47))*(((A47-0.583038561409598)-0.652460598893735)/(A47--0.00478126471689766)))--0.463893579655204)/A47))/A47)-(-0.463893579655204/((A47+-0.00478126471689766)--0.463893579655204)))--0.463893579655204)))))--0.177173897896931))-(-0.140953306227836-1.66658656278834))/0.583038561409598)/2.69108636912257))--3.48103692303308)/0.095077531452481)/((-2.22884569786842-(A47/4.80580327038557))--3.48103692303308))/(0.583038561409598/((A47+-0.00478126471689766)--0.463893579655204))))))+-0.463893579655204)*(((A47*(0.583038561409598/(A47-(0.583038561409598/(A47-0.583038561409598)))))--0.463893579655204)/A47))*1.09384038045951))-((A47/4.79370063413687)/0.583038561409598))--3.48103692303308)/(((A47-0.583038561409598)--0.860618321373399)--3.48103692303308))/(((1.45668580256913*0.583038561409598)*(0.85292601977825+A47))-(-0.140953306227836*(((((0.583038561409598/((0.583038561409598/A47)*-0.140953306227836))/((((((((-4.86032007065019*0.583038561409598)+(((0.583038561409598/-0.463893579655204)*-0.140953306227836)+-0.00478126471689766))/0.0848008121786101)/A47)/(((0.652460598893735/((A47-((0.583038561409598/(A47-0.583038561409598))-(((A47-((0.583038561409598/(A47*-0.140953306227836))/A47))/((((0.583038561409598/-4.89501491621212)/(A47-(A47-((-4.32891033687563*-0.140953306227836)+-0.00478126471689766))))/1.91714966803507)*((((((-0.140953306227836/((((-2.36822538998883/(-3.48103692303308*((4.57293234639098*0.151688720155053)/((((((-3.25913605058041/(A47-0.583038561409598))-((((((A47-(((1.91714966803507-(A47/((A47-(0.711413695302594/((0.583038561409598/A47)/(0.583038561409598/A47))))--3.48103692303308)))*-0.140953306227836)*A47))/A47)/(((A47+((A47-((-2.36822538998883-0.583038561409598)/(A47*0.583038561409598)))--3.48103692303308))/(A47-((-0.00478126471689766/(((((((((-0.140953306227836*(((((1.15437207762303/1.91714966803507)/(0.583038561409598/0.583038561409598))/((0.652460598893735*1.09384038045951)/(A47-(((-4.43389547350291+(0.583038561409598/(A47/(A47-((((A47/0.0848008121786101)/A47)/(((0.652460598893735/(0.652460598893735--2.22884569786842))/A47)--3.48103692303308))/(-0.463893579655204/-0.860618321373399))))))/A47)/A47))))*A47)*0.583038561409598))-(((A47-(((0.583038561409598/(A47-((A47-0.583038561409598)*0.583038561409598)))*((0.583038561409598/(A47-0.583038561409598))-((-0.140953306227836/((A47/(A47-(((((A47+(((0.583038561409598/4.94029576861615)*-0.140953306227836)+-0.00478126471689766))/0.0848008121786101)/A47)/(((0.652460598893735/((((0.652460598893735/((1.91714966803507-((0.583038561409598/(A47-0.583038561409598))-(((A47-((0.583038561409598/(A47*(A47-(0.583038561409598/(A47-0.583038561409598)))))/A47))/((((0.583038561409598/-4.89501491621212)/(A47-(A47-((-4.32891033687563*-0.140953306227836)+-0.00478126471689766))))/1.91714966803507)*(((((A47-((A47/4.79370063413687)/0.583038561409598))--3.48103692303308)/(((A47-0.583038561409598)--0.860618321373399)--3.48103692303308))/((A47-((-0.00478126471689766/(A47-((((1.93925462087138/4.53319430477492)*A47)/0.583038561409598)/((((-3.25913605058041/(A47-0.583038561409598))-((A47-((0.583038561409598/(A47-0.583038561409598))+-0.00478126471689766))/2.69108636912257))--3.48103692303308)/0.095077531452481))))*(0.583038561409598-((0.583038561409598/A47)/(((0.583038561409598/A47)*A47)/(A47-(0.583038561409598/(A47-0.583038561409598))))))))-0.711413695302594))/3.15439046911188)))/2.69108636912257)))--2.22884569786842))/A47)--3.48103692303308)--3.48103692303308))/A47)--3.48103692303308))/(-0.463893579655204/-0.860618321373399))))*0.583038561409598))/2.69108636912257)))*1.91714966803507))+-0.00478126471689766)/A47))-(((((0.583038561409598/A47)/(0.583038561409598/A47))*(((A47-0.583038561409598)-0.652460598893735)/(A47--0.00478126471689766)))--0.463893579655204)/A47))/A47)-(-0.463893579655204/-0.860618321373399))--0.463893579655204)/(A47-(-3.48103692303308/(-0.463893579655204/-0.860618321373399))))*(0.583038561409598/((A47*((0.583038561409598/A47)*(-4.15139059382939/(0.917028362114852-(0.85292601977825/A47)))))+-0.463893579655204)))-(((A47/4.94029576861615)/(-4.15139059382939/(0.917028362114852-(-0.00478126471689766/A47))))/(((A47-(((0.583038561409598/((((0.583038561409598/(((A47*((0.583038561409598/(A47-((0.095077531452481*4.50248795666546)*(0.917028362114852/A47))))*(0.583038561409598/((A47*-0.00478126471689766)--0.463893579655204))))*((A47/(4.57293234639098-2.73192496302129))/3.15439046911188))-(1.66658656278834*(1.15437207762303/3.15439046911188))))*(0.583038561409598/(((0.583038561409598/((0.85292601977825/(A47*-0.00478126471689766))*(0.583038561409598/3.15439046911188)))/((-0.463893579655204*(-4.15139059382939/(0.917028362114852-(0.85292601977825/A47))))/(A47-(0.583038561409598/(A47-0.583038561409598)))))-(A47*-0.00478126471689766))))/(A47*((A47-(-0.140953306227836*0.583038561409598))-((((((((0.583038561409598/-0.140953306227836)*(-0.140953306227836/(((0.583038561409598/((((0.583038561409598/A47)/((((1.93925462087138/4.53319430477492)/A47)/(((1.51498818499594/(0.618451077938746*0.583038561409598))*(A47-((3.15439046911188/4.80580327038557)+-0.00478126471689766)))--3.48103692303308))-(((A47-0.583038561409598)/A47)+-0.00478126471689766)))/(A47*-0.00478126471689766))*((((4.57293234639098-2.73192496302129)/A47)/(((1.45668580256913*(0.583038561409598*-0.463893579655204))*(0.85292601977825+A47))--3.48103692303308))/3.15439046911188)))/(((0.583038561409598/A47)*(-4.15139059382939/(0.917028362114852-(0.85292601977825/A47))))/(A47-(0.583038561409598/(A47-0.583038561409598)))))-(1.09384038045951*A47))))/((0.917028362114852/1.91714966803507)*((A47-(-0.140953306227836*0.583038561409598))-(0.583038561409598/(((((0.583038561409598/1.91714966803507)/(-3.48103692303308*((4.57293234639098/0.151688720155053)/(1.93925462087138/4.53319430477492))))/(A47-(A47/A47)))*A47)*-0.140953306227836)))))-(((0.583038561409598/(A47-((0.095077531452481*4.50248795666546)*(0.917028362114852/A47))))*-0.140953306227836)*A47))/A47)/(((A47/(A47--3.48103692303308))/0.85292601977825)--0.177173897896931))-(A47-0.583038561409598))/0.583038561409598))))-(-0.463893579655204*(1.15437207762303/3.15439046911188))))*(0.583038561409598/((0.0848008121786101*-0.00478126471689766)--0.463893579655204)))/(A47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47-(((-4.43389547350291+(0.583038561409598/(A47/(A47-(((((A47+(((0.583038561409598/-0.463893579655204)*-0.140953306227836)+-0.00478126471689766))/0.0848008121786101)/A47)/(((0.652460598893735/(0.652460598893735--2.22884569786842))/A47)--3.48103692303308))/(-0.463893579655204/-0.860618321373399))))))/A47)/A47))))*A47)*0.583038561409598))-(((A47-(((0.583038561409598/(A47-((A47-0.583038561409598)*0.583038561409598)))*0.652460598893735)*1.91714966803507))+-0.00478126471689766)/A47))-((((-2.36822538998883-0.583038561409598)*(((A47-0.583038561409598)-0.652460598893735)/(A47--0.00478126471689766)))--0.463893579655204)/A47))/A47)-(1.51498818499594/-0.860618321373399))--0.463893579655204)))))--0.177173897896931))-(-0.140953306227836-1.66658656278834))/0.583038561409598)/2.69108636912257))--3.48103692303308)/0.095077531452481)/((-2.22884569786842-A47)--3.48103692303308))/(0.583038561409598/((A47+-0.00478126471689766)--0.463893579655204))))))+-0.463893579655204)*(((A47*(0.583038561409598/(A47-(0.583038561409598/(A47-0.583038561409598)))))--0.463893579655204)/A47))*1.09384038045951))-((A47/4.79370063413687)/0.583038561409598))--3.48103692303308)/(((A47-0.583038561409598)--0.860618321373399)--3.48103692303308))/(A47-0.711413695302594))/3.15439046911188)))/2.69108636912257)))--2.22884569786842))/A47)--3.48103692303308))*-0.00478126471689766)--0.463893579655204)*((4.57293234639098/0.151688720155053)/(1.93925462087138/4.53319430477492))))/(A47-(A47/A47)))*A47)*0.583038561409598))))/3.15439046911188)))/2.69108636912257)))--2.22884569786842))/A47)--3.48103692303308)--3.48103692303308))/A47)-((0.583038561409598/(0.583038561409598*((A47-A47)/(0.0848008121786101*(A47+((((A47/A47)/((0.583038561409598/A47)*(0.583038561409598/(((-0.140953306227836/(((((-0.463893579655204/((A47+-0.00478126471689766)--0.463893579655204))/(-3.48103692303308*((4.57293234639098/0.151688720155053)/((((((0.583038561409598/(A47-0.583038561409598))-((((((A47-(((0.583038561409598/(A47-((1.91714966803507*4.50248795666546)*(0.917028362114852/A47))))*-0.140953306227836)*A47))/A47)/(((0.583038561409598/((A47+-0.00478126471689766)-(A47-(-0.140953306227836*0.583038561409598))))/0.85292601977825)--0.177173897896931))-(A47-0.583038561409598))/0.583038561409598)/-2.36822538998883))--3.48103692303308)/0.095077531452481)/((A47-(A47/1.91714966803507))--3.48103692303308))/(0.583038561409598/((A47*-0.00478126471689766)--0.463893579655204))))))+-0.463893579655204)*((A47*(A47-(0.583038561409598/(A47-0.583038561409598))))/A47))*1.09384038045951))-((A47/4.79370063413687)/((0.583038561409598/(A47-((1.91714966803507*4.50248795666546)*(0.917028362114852/A47))))*-0.140953306227836)))--3.48103692303308))))/(A47-0.583038561409598))+-0.00478126471689766))))))/(0.583038561409598/(A47-0.583038561409598))))*(0.618451077938746*0.583038561409598))*(A47-((3.6412426197987/4.80580327038557)+0.151688720155053)))--3.48103692303308))/(((A47-(((0.583038561409598/((((0.583038561409598/(((A47*((4.57293234639098*0.151688720155053)/((0.583038561409598/1.91714966803507)/(0.583038561409598/((A47+-0.00478126471689766)--0.463893579655204)))))*((A47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47-(A47/A47)))*A47)*0.583038561409598))-((A47/4.79370063413687)/0.583038561409598))--3.48103692303308)/A47)/(((1.45668580256913*(0.583038561409598*-0.463893579655204))*(0.85292601977825+A47))--3.48103692303308))/3.15439046911188)))/(((0.583038561409598/A47)*(-4.15139059382939/(0.917028362114852-(0.85292601977825/A47))))/(A47-(0.583038561409598/(A47-0.583038561409598)))))-(A47*-0.00478126471689766))))/(A47*((A47-(-0.140953306227836*0.583038561409598))-(0.583038561409598/(((((-0.140953306227836/1.91714966803507)/(-3.48103692303308*((4.57293234639098/1.93925462087138)/(1.93925462087138/4.53319430477492))))/(A47-(A47/A47)))*A47)*-0.140953306227836)))))-(-0.463893579655204*(1.15437207762303/3.15439046911188))))*(0.583038561409598/A47))/(A47*(A47-0.583038561409598))))-0.583038561409598)/1.91714966803507))))*((A47/4.79370063413687)/0.583038561409598))))--0.177173897896931))-(-0.140953306227836-1.66658656278834))/0.583038561409598)/2.69108636912257))--3.48103692303308)/0.095077531452481)/((-2.22884569786842-(A47/4.80580327038557))--3.48103692303308))/(0.583038561409598/((A47+-0.00478126471689766)--0.463893579655204))))))+-0.463893579655204)*-2.4919732055695)*1.09384038045951))-((A47/4.79370063413687)/0.583038561409598))--3.48103692303308)/(((A47-0.583038561409598)--0.860618321373399)--3.48103692303308))/(((1.45668580256913*0.583038561409598)*(0.85292601977825+A47))-0.711413695302594))/3.15439046911188)))/2.69108636912257)))--2.22884569786842))/A47)--3.48103692303308)--3.48103692303308))/A47)--3.48103692303308))/(-0.463893579655204/-0.860618321373399))))*0.583038561409598))/2.69108636912257)))*1.91714966803507))+-0.00478126471689766)/A47))-(((((0.583038561409598/A47)/(0.583038561409598/A47))*(((A47-0.583038561409598)-0.652460598893735)/(((A47*((0.583038561409598/A47)*(-4.15139059382939/(0.917028362114852-(0.85292601977825/A47)))))+-0.463893579655204)--0.00478126471689766)))--0.463893579655204)/A47))/A47)-(-0.463893579655204/-0.860618321373399))--0.463893579655204)/(A47-(-3.48103692303308/(-0.463893579655204/-0.860618321373399))))*(0.583038561409598/((A47*((0.583038561409598/A47)*(-4.15139059382939/(0.917028362114852-(0.85292601977825/A47)))))+-0.463893579655204)))))/2.69108636912257)))--3.48103692303308))/A47)--3.48103692303308))/(-0.463893579655204/-0.860618321373399))))*-0.643243744188791)))))--3.48103692303308))/(A47*-0.140953306227836))))/3.15439046911188)/(((0.583038561409598/(((0.583038561409598/(((A47-((((4.80580327038557--3.48103692303308)/-2.85974411101362)/((4.79370063413687-((1.15437207762303/((((A47--3.48103692303308)/(A47-0.583038561409598))/(A47/(4.57293234639098-2.73192496302129)))-2.82430158253863))/(((0.652460598893735/((A47-((A47/(A47-0.583038561409598))/A47))-(0.583038561409598*1.91714966803507)))/((((A47*((0.583038561409598/0.583038561409598)*0.583038561409598))-4.53319430477492)-((((((-1.13780899300683*(A47/(-4.86032007065019*0.583038561409598)))/1.91714966803507)/-4.42080429761027)/A47)/A47)/A47))/4.79370063413687))-(-0.140953306227836+0.583038561409598))))--3.48103692303308))/(A47-A47)))*-0.00478126471689766)-0.583038561409598))/3.99993030596617)*(0.583038561409598/((A47*-0.00478126471689766)--0.463893579655204))))*(0.095077531452481/(0.917028362114852-(0.85292601977825/(0.583038561409598/((3.00733625124101*(0.095077531452481/(A47-((A47*-0.140953306227836)/((0.85292601977825/A47)/((A47-0.583038561409598)-(0.917028362114852/(((A47-(-0.140953306227836*0.583038561409598))-(0.583038561409598/(((((0.583038561409598/1.91714966803507)/(-3.48103692303308*((4.57293234639098/0.151688720155053)/(1.93925462087138/4.53319430477492))))/(A47-(A47/A47)))*A47)*-0.140953306227836)))/(4.57293234639098-2.73192496302129)))))))))*(A47/(-2.4919732055695*-0.140953306227836))))))))/(A47+(0.85292601977825/A47)))))))*(((1.91714966803507-(A47/((A47-((-2.36822538998883-0.583038561409598)/(A47*(A47-0.583038561409598))))--3.48103692303308)))*-0.140953306227836)/(0.583038561409598/A47)))))+-0.463893579655204)*((((A47*0.583038561409598)*(0.583038561409598/(A47-(0.583038561409598/(A47-0.583038561409598)))))--0.463893579655204)/A47))*1.09384038045951))-((A47/4.79370063413687)/0.583038561409598))/A47))/(0.652460598893735/(((((A47-(((0.583038561409598*-0.140953306227836)*-4.15139059382939)+-0.00478126471689766))-((A47*(((0.652460598893735/((((0.652460598893735/((1.91714966803507-((0.583038561409598/(A47-0.583038561409598))-(((A47-((0.583038561409598/(A47*(A47-(0.583038561409598/((-2.36822538998883-0.583038561409598)/(A47*(A47-0.583038561409598)))))))/A47))/((((0.583038561409598/-4.89501491621212)/(A47-(A47-((-4.32891033687563*-0.140953306227836)+-0.00478126471689766))))/1.91714966803507)*((((((-0.140953306227836/(((((0.917028362114852/1.91714966803507)/(A47*((4.57293234639098*(A47-(((0.583038561409598/((0.583038561409598/(A47-(0.583038561409598/((((A47/4.94029576861615)/(((1.51498818499594*(0.618451077938746*0.583038561409598))*(A47-((3.6412426197987/4.80580327038557)+-0.00478126471689766)))--3.48103692303308))/(((A47-(((0.583038561409598/((((0.583038561409598/(((A47*((0.583038561409598/(A47-((0.095077531452481*4.50248795666546)*(0.917028362114852/A47))))*(0.583038561409598/(A47-0.583038561409598))))*((A47/(4.57293234639098-A47))/3.15439046911188))-(1.66658656278834*(1.15437207762303/3.15439046911188))))*(0.583038561409598/(((0.583038561409598/(((0.583038561409598/(((0.583038561409598/A47)/(((1.51498818499594/(0.618451077938746*0.583038561409598))*(A47-((3.6412426197987/4.80580327038557)+-0.00478126471689766)))--3.48103692303308))-(((A47-0.583038561409598)/A47)+-0.00478126471689766)))/(A47*-0.00478126471689766))*(0.583038561409598/3.15439046911188)))/(((0.583038561409598/A47)*(-4.15139059382939/(0.917028362114852-(0.85292601977825/A47))))/(A47-(0.583038561409598/(A47-0.583038561409598)))))-(-1.13780899300683*(A47/(-4.86032007065019*0.583038561409598))))))/(A47*(A47-(((((((A47*(A47-0.583038561409598))/A47)/(A47-((-4.32891033687563*-0.140953306227836)+(0.583038561409598/A47))))/-2.49718455403351)/((A47/0.85292601977825)--0.177173897896931))-(A47-0.583038561409598))/((((0.618451077938746/(4.57293234639098-2.73192496302129))/(((0.583038561409598/A47)/((-0.607503757870519/(A47-0.583038561409598))--3.48103692303308))/A47))/(A47-((0.095077531452481*4.50248795666546)*(0.583038561409598/A47))))*(0.583038561409598/((-0.140953306227836*((0.583038561409598/(A47*-0.140953306227836))/A47))--0.463893579655204)))))))-(-0.463893579655204*(1.15437207762303/3.15439046911188))))*(0.583038561409598/(((A47-((A47-0.583038561409598)/-3.48103692303308))*-0.00478126471689766)--0.463893579655204)))/(A47*(((A47*0.583038561409598)-(0.583038561409598*1.91714966803507))-0.583038561409598))))-0.583038561409598)/(3.00733625124101/(0.095077531452481*(-3.48103692303308-(A47/(((0.583038561409598/A47)/(0.583038561409598/A47))/(-0.463893579655204/-0.860618321373399))))))))-0.583038561409598))))-((0.095077531452481*4.50248795666546)*(0.917028362114852/A47))))*-0.140953306227836)*A47)))/((((((-3.25913605058041/(A47-0.583038561409598))-(((((3.6412426197987/4.80580327038557)/(((A47+((A47-((-2.36822538998883-0.583038561409598)/(A47*0.583038561409598)))--3.48103692303308))/(A47-((-0.00478126471689766/(A47-((((1.93925462087138/4.53319430477492)/4.94029576861615)/(((1.51498818499594*(0.618451077938746*0.583038561409598))*(A47-((3.6412426197987/4.80580327038557)+-0.00478126471689766)))--3.48103692303308))/(((A47-(((0.583038561409598/((((0.583038561409598/(((A47*((4.57293234639098*0.151688720155053)/((0.583038561409598/1.91714966803507)/(0.583038561409598/((A47+-0.00478126471689766)--0.463893579655204)))))*((A47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47-(A47/A47)))*A47)*0.583038561409598))-((A47/4.79370063413687)/A47))--3.48103692303308)/A47)/(((1.45668580256913*(0.583038561409598*-0.463893579655204))*(0.85292601977825+A47))--3.48103692303308))/3.15439046911188)))/(((((0.583038561409598/(A47-0.583038561409598))-((((((A47-(((0.583038561409598/(A47-((1.91714966803507*4.50248795666546)*(0.917028362114852/A47))))*-0.140953306227836)*A47))/A47)/(((0.583038561409598/((A47+-0.00478126471689766)-(A47-(-0.140953306227836*0.583038561409598))))/0.85292601977825)--0.177173897896931))-(A47-0.583038561409598))/0.583038561409598)/-2.36822538998883))--3.48103692303308)*(-4.15139059382939/(0.917028362114852-(0.85292601977825/A47))))/(A47-(0.583038561409598/(A47-0.583038561409598)))))-(A47*-0.00478126471689766))))/(A47*((A47-((-0.140953306227836*0.583038561409598)*0.583038561409598))-(0.583038561409598/(((((0.583038561409598/1.91714966803507)/(-3.48103692303308*((4.57293234639098/1.93925462087138)/(1.93925462087138/-0.00478126471689766))))/(A47-(A47/A47)))*A47)*-0.140953306227836)))))-(-0.463893579655204*(1.15437207762303/3.15439046911188))))*(0.583038561409598/A47))/(A47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47)/((((1.93925462087138/4.53319430477492)/A47)/(((1.51498818499594/(0.618451077938746*0.583038561409598))*(A47-((3.6412426197987/4.80580327038557)+-0.00478126471689766)))--3.48103692303308))-(((A47-0.583038561409598)/A47)+-0.00478126471689766)))/(A47*-0.00478126471689766))*((((((-0.140953306227836*(((((0.583038561409598/1.91714966803507)/(-3.48103692303308*((4.57293234639098/0.151688720155053)/(1.93925462087138/4.53319430477492))))/(A47-(A47/A47)))*A47)*0.583038561409598))-((A47/4.79370063413687)/0.583038561409598))--3.48103692303308)/A47)/(((1.45668580256913*(0.583038561409598*-0.463893579655204))*(0.85292601977825+A47))--3.48103692303308))/3.15439046911188)))/(((0.583038561409598/A47)*(-4.15139059382939/(0.917028362114852-(0.85292601977825/A47))))/(A47-(0.583038561409598/(A47-0.583038561409598)))))-(A47*-0.00478126471689766)))+(0.583038561409598/A47)))))/((0.652460598893735*1.09384038045951)/(A47-(((-4.43389547350291+(0.583038561409598/(4.50248795666546/(A47-(((((A47+(((0.583038561409598/-0.463893579655204)*-0.140953306227836)+-0.00478126471689766))/0.0848008121786101)/A47)/(((0.652460598893735/((A47-((0.583038561409598/(A47-0.583038561409598))--0.140953306227836))--2.22884569786842))/A47)--3.48103692303308))/(((0.583038561409598/1.09384038045951)/(4.80580327038557--3.48103692303308))/-0.860618321373399))))))/A47)/A47))))*A47)*0.583038561409598))-(((A47-(((0.583038561409598/(A47-((((A47-0.583038561409598)/A47)+-0.00478126471689766)*0.583038561409598)))*0.652460598893735)*1.91714966803507))+-0.00478126471689766)/A47))-(((((0.583038561409598/A47)/(0.583038561409598/A47))*(((A47-0.583038561409598)-0.652460598893735)/(A47--0.00478126471689766)))--0.463893579655204)/A47))/A47)-(-0.463893579655204/((A47+-0.00478126471689766)--0.463893579655204)))--0.463893579655204)))))--0.177173897896931))-(-0.140953306227836-1.66658656278834))/0.583038561409598)/2.69108636912257))--3.48103692303308)/0.095077531452481)/((-2.22884569786842-(A47/4.80580327038557))--3.48103692303308))/(0.583038561409598/((0.583038561409598/(A47/A47))--0.463893579655204))))))+-0.463893579655204)*(((A47*(0.583038561409598/(A47-(0.583038561409598/(A47-0.583038561409598)))))--0.463893579655204)/A47))*1.09384038045951))-((A47/4.79370063413687)/0.583038561409598))--3.48103692303308)/(((A47-0.583038561409598)--0.860618321373399)--3.48103692303308))/(((1.45668580256913*0.583038561409598)*(0.85292601977825+A47))-0.711413695302594))/3.15439046911188)))/2.69108636912257)))--2.22884569786842))/A47)--3.48103692303308)--3.48103692303308))/A47)-((0.583038561409598/(0.583038561409598*((A47-A47)/(0.0848008121786101*(A47+((((A47/A47)/((0.583038561409598/A47)*(0.583038561409598/(((-0.140953306227836/(((((0.583038561409598/1.91714966803507)/(-3.48103692303308*((4.57293234639098/0.151688720155053)/((((((0.583038561409598/(A47-0.583038561409598))-((((((A47-(((0.583038561409598/((A47-0.583038561409598)-((1.91714966803507*4.50248795666546)*(0.917028362114852/A47))))*-0.140953306227836)*A47))/A47)/(((0.583038561409598/((A47+-0.00478126471689766)-(A47-(-0.140953306227836*0.583038561409598))))/0.85292601977825)--0.177173897896931))-(A47-0.583038561409598))/0.583038561409598)/-2.36822538998883))--3.48103692303308)/0.095077531452481)/((A47-(A47/1.91714966803507))--3.48103692303308))/(0.583038561409598/(0.151688720155053--0.463893579655204))))))+-0.463893579655204)*(((A47*(0.583038561409598/(A47-(0.583038561409598/(A47-0.583038561409598)))))--0.463893579655204)/A47))*1.09384038045951))-((A47/4.79370063413687)/((0.583038561409598/(A47-((1.91714966803507*4.50248795666546)*(0.917028362114852/A47))))*-0.140953306227836)))--3.48103692303308))))/(A47-0.583038561409598))+-0.00478126471689766))))))/(0.583038561409598/(A47-0.583038561409598)))))*(0.583038561409598/3.15439046911188)))/(-4.86032007065019*0.583038561409598))/(A47-(-3.48103692303308/(-0.463893579655204/-0.860618321373399))))*(0.583038561409598/((A47*((0.583038561409598/A47)*(-4.15139059382939/((((-4.43389547350291+(0.583038561409598/(A47/A47)))/A47)/A47)-(0.85292601977825/A47)))))+-0.463893579655204)))))/2.69108636912257)))--3.48103692303308))/A47)--3.48103692303308))/(-0.463893579655204/-0.860618321373399))))*-0.643243744188791)))))--3.48103692303308))/(A47*-0.140953306227836))))/3.15439046911188)/(((0.583038561409598/(((0.583038561409598/(((A47-((((((((A47-(((A47-(-0.140953306227836*0.583038561409598))*-0.140953306227836)*A47))/A47)/(((A47/((A47-((-2.36822538998883-(0.583038561409598*((((0.583038561409598/A47)/(A47-(A47+-0.00478126471689766)))/-2.49718455403351)*(0.583038561409598/1.91714966803507))))/(A47*0.583038561409598)))--3.48103692303308))/(A47-((-0.00478126471689766/(A47-((((1.93925462087138/4.53319430477492)*A47)/(((0.583038561409598/(0.618451077938746*0.583038561409598))*(A47*(A47+-0.177173897896931)))-0.0848008121786101))/(-0.463893579655204/1.91714966803507))))*(0.583038561409598-((0.583038561409598/((((0.583038561409598/(4.57293234639098-2.73192496302129))/(A47-(((A47-0.583038561409598)/A47)+-0.00478126471689766)))/(A47*-0.00478126471689766))*(((0.583038561409598/1.09384038045951)/(4.80580327038557--3.48103692303308))/3.15439046911188)))/(((0.583038561409598/A47)*(-4.15139059382939/(0.917028362114852-(-0.00478126471689766/A47))))/(A47-(0.583038561409598/(A47-0.583038561409598)))))))))--0.177173897896931))-(A47-((A47*-0.00478126471689766)--0.463893579655204)))/0.583038561409598)/-2.85974411101362)/((4.79370063413687-((1.15437207762303/((((A47--3.48103692303308)/4.79370063413687)/(A47/(4.57293234639098-2.73192496302129)))-2.82430158253863))/(((0.652460598893735/((A47-((A47/(A47-0.583038561409598))/A47))-(0.583038561409598*1.91714966803507)))/((((A47*((0.583038561409598/0.583038561409598)*0.583038561409598))-4.53319430477492)-((((((-1.13780899300683*(A47/(-4.86032007065019*0.583038561409598)))/1.91714966803507)/-4.42080429761027)/(A47-(A47/(-0.140953306227836*((0.583038561409598/(1.66658656278834*A47))/2.69108636912257)))))/A47)/A47))/4.79370063413687))-(-0.140953306227836+0.583038561409598))))--3.48103692303308))/(A47-A47)))*-0.00478126471689766)-0.583038561409598))/3.99993030596617)*(0.583038561409598/((A47*-0.00478126471689766)--0.463893579655204))))*(0.095077531452481/(0.917028362114852-(0.85292601977825/(0.583038561409598/((3.00733625124101*(0.095077531452481/(A47-((A47*-0.140953306227836)/((0.85292601977825/A47)/((A47-0.583038561409598)-(0.917028362114852/(((A47-(-0.140953306227836*0.583038561409598))-(0.618451077938746/(((((A47/1.91714966803507)/(-3.48103692303308*((4.57293234639098/(-0.140953306227836/(((0.583038561409598/((((0.583038561409598/A47)/((((1.93925462087138/4.53319430477492)/A47)/(((1.51498818499594/(0.618451077938746*0.583038561409598))*(A47-((3.15439046911188/4.80580327038557)+-0.00478126471689766)))--3.48103692303308))-(((A47-0.583038561409598)/A47)+-0.00478126471689766)))/(A47*-0.00478126471689766))*((((((-0.140953306227836*(((((0.583038561409598/1.91714966803507)/(-3.48103692303308*((4.57293234639098/0.151688720155053)/(1.93925462087138/4.53319430477492))))/(A47-(A47/A47)))*A47)*0.583038561409598))-((A47/4.79370063413687)/0.583038561409598))--3.48103692303308)/A47)/(((0.583038561409598*(0.583038561409598*-0.463893579655204))*(0.85292601977825+A47))--3.48103692303308))/3.15439046911188)))/((((0.583038561409598/(((A47-((((((((A47-(((0.583038561409598-(-0.140953306227836*0.583038561409598))*-0.140953306227836)*A47))/A47)/(((A47/((A47-((-2.36822538998883-(0.583038561409598*((((0.583038561409598/A47)/(A47-(A47+-0.00478126471689766)))/-2.49718455403351)*(0.583038561409598/1.91714966803507))))/(A47*0.583038561409598)))--3.48103692303308))/(A47-((-0.00478126471689766/(A47-((((1.93925462087138/4.53319430477492)*A47)/0.583038561409598)/((((-3.25913605058041/(A47-0.583038561409598))-((A47-((0.583038561409598/(A47-0.583038561409598))+-0.00478126471689766))/2.69108636912257))--3.48103692303308)/0.095077531452481))))*(0.583038561409598-((0.583038561409598/A47)/(((0.583038561409598/A47)*A47)/(A47-(0.583038561409598/(A47-0.583038561409598)))))))))--0.177173897896931))-(A47-((A47*-0.00478126471689766)--0.463893579655204)))/0.583038561409598)/-2.85974411101362)/((4.79370063413687--3.25913605058041)--3.48103692303308))/(A47-A47)))*-0.00478126471689766)-0.583038561409598))/A47)*(-4.15139059382939/(0.917028362114852-(0.85292601977825/A47))))/((((A47-0.583038561409598)/A47)+-0.00478126471689766)-(0.583038561409598/(A47-0.583038561409598)))))-(1.09384038045951*A47))))/((-0.140953306227836*-0.00478126471689766)/4.53319430477492))))/(A47-(A47/A47)))*A47)*-0.140953306227836)))/(4.57293234639098-2.73192496302129)))))))))*(A47/(-2.4919732055695*-0.140953306227836))))))))/(A47+(0.85292601977825/A47)))))))*(0.583038561409598/((A47*-0.00478126471689766)--0.463893579655204)))</f>
      </c>
    </row>
    <row r="48">
      <c r="A48" t="n" s="0">
        <v>-7.0707070707070585</v>
      </c>
      <c r="B48" t="n" s="0">
        <v>-0.003003221847675319</v>
      </c>
      <c r="C48" s="0">
        <f>((0.583038561409598/((A48-0.583038561409598)-((A48*-0.140953306227836)*(((0.583038561409598/((3.00733625124101/(0.095077531452481*(-3.48103692303308-(((A48*-0.140953306227836)*((0.618451077938746/(4.57293234639098-2.73192496302129))/(((0.583038561409598/A48)/((-0.607503757870519/(A48-0.583038561409598))--3.48103692303308))/A48)))/(0.095077531452481/(-0.463893579655204/-0.860618321373399))))))*(((0.583038561409598/(1.66658656278834*(1.15437207762303/(-3.48103692303308/(A48-(-0.463893579655204/-0.860618321373399))))))/((A48-(0.85292601977825/(-1.13780899300683*(((A48-(((-4.10667653547708*-0.140953306227836)*-4.15139059382939)+(0.583038561409598/(A48-0.583038561409598))))-((((0.583038561409598/(0.652460598893735/((A48-((0.583038561409598/(A48-0.583038561409598))-((-4.32891033687563*-0.140953306227836)+-0.00478126471689766)))--3.48103692303308)))*(A48*((A48-(0.583038561409598*0.583038561409598))-0.583038561409598)))/(A48-(0.583038561409598/(A48-(0.583038561409598/(((((0.583038561409598/1.91714966803507)/(-3.48103692303308*((4.57293234639098/0.151688720155053)/(1.93925462087138/4.53319430477492))))/(A48-(A48/A48)))*A48)*-0.140953306227836))))))*((((0.652460598893735*1.09384038045951)/(A48-(((-4.43389547350291+(0.583038561409598/(A48/(A48-((((((-4.86032007065019*0.583038561409598)+(((0.583038561409598/-0.463893579655204)*-0.140953306227836)+-0.00478126471689766))/0.0848008121786101)/A48)/(((0.652460598893735/((A48-((0.583038561409598/(A48-0.583038561409598))-(((A48-((0.583038561409598/(A48*-0.140953306227836))/A48))/((((0.583038561409598/-4.89501491621212)/(A48-(A48-((-4.32891033687563*-0.140953306227836)+-0.00478126471689766))))/1.91714966803507)*((((((-0.140953306227836/(((((0.917028362114852/1.91714966803507)/(-3.48103692303308*((4.57293234639098*0.151688720155053)/((((((-3.25913605058041/(A48-0.583038561409598))-((((((A48-(((1.91714966803507-(A48/((A48-((-2.36822538998883-0.583038561409598)/(A48*(A48-0.583038561409598))))--3.48103692303308)))*-0.140953306227836)*A48))/A48)/(((A48+((A48-((-2.36822538998883-0.583038561409598)/(A48*0.583038561409598)))--3.48103692303308))/(A48-((((A48-(((0.583038561409598/A48)/((((1.93925462087138/4.53319430477492)/A48)/(((1.51498818499594/(0.618451077938746*0.583038561409598))*(A48-((3.6412426197987/4.80580327038557)+-0.00478126471689766)))--3.48103692303308))-(((A48-0.583038561409598)/A48)+-0.00478126471689766)))/(A48*-0.00478126471689766)))--0.860618321373399)--3.48103692303308)*(0.583038561409598+((((((-0.140953306227836*(((((A48/1.91714966803507)/(0.583038561409598/0.583038561409598))/((0.652460598893735*1.09384038045951)/(A48-(((0.583038561409598/A48)/A48)/(1.93925462087138/4.53319430477492)))))*0.652460598893735)*0.583038561409598))-(((A48-(((0.583038561409598/(A48-(((0.583038561409598/(0.583038561409598/(((A48-((((((((A48-(((0.583038561409598-(-0.140953306227836*0.583038561409598))*-0.140953306227836)*A48))/A48)/(((A48/((A48-((-2.36822538998883-(0.583038561409598*((((0.583038561409598/A48)/(A48-(A48+-0.00478126471689766)))/-2.49718455403351)*(0.583038561409598/1.91714966803507))))/(A48*0.583038561409598)))--3.48103692303308))/(A48-((-0.00478126471689766/(A48-((((1.93925462087138/4.53319430477492)*A48)/0.583038561409598)/((((-3.25913605058041/(A48-0.583038561409598))-((A48-((0.583038561409598/(A48-0.583038561409598))+-0.00478126471689766))/2.69108636912257))--3.48103692303308)/0.095077531452481))))*(0.583038561409598-((0.583038561409598/A48)/(((0.583038561409598/A48)*A48)/(A48-(0.583038561409598/(A48-0.583038561409598)))))))))--0.177173897896931))-(A48-((A48*-0.00478126471689766)--0.463893579655204)))/0.583038561409598)/-2.85974411101362)/((4.79370063413687--3.25913605058041)--3.48103692303308))/(A48-A48)))*-0.00478126471689766)-0.583038561409598)))*(0.583038561409598/((-0.140953306227836*-0.00478126471689766)--0.463893579655204)))*0.583038561409598)))*((0.583038561409598/(A48-0.583038561409598))-(((((0.583038561409598/A48)/(((A48/((A48-((-2.36822538998883-0.583038561409598)/(A48*0.583038561409598)))--3.48103692303308))/0.85292601977825)--0.177173897896931))-(A48-0.583038561409598))/0.583038561409598)/2.69108636912257)))*1.91714966803507))+-0.00478126471689766)/A48))-(((((0.583038561409598/A48)/(0.583038561409598/A48))*((A48-(0.583038561409598/0.583038561409598))/(A48--0.00478126471689766)))--0.463893579655204)/A48))/A48)-(-0.463893579655204/-0.860618321373399))--0.463893579655204)))))--0.177173897896931))-(-0.140953306227836-1.66658656278834))/0.583038561409598)/2.69108636912257))--3.48103692303308)/0.095077531452481)/((-2.22884569786842-A48)--3.48103692303308))/(0.583038561409598/((A48+-0.00478126471689766)--0.463893579655204))))))+-0.463893579655204)*(((A48*(0.583038561409598/(A48-(0.583038561409598/((0.583038561409598/A48)*(-4.15139059382939/(0.917028362114852-(0.85292601977825/A48))))))))--0.463893579655204)/A48))*1.09384038045951))-((A48/4.79370063413687)/0.583038561409598))--3.48103692303308)/(((A48-0.583038561409598)--0.860618321373399)--3.48103692303308))/(((1.45668580256913*(0.583038561409598*-0.463893579655204))*(0.85292601977825+A48))-0.711413695302594))/3.15439046911188)))/2.69108636912257)))--2.22884569786842))/A48)--3.48103692303308))/(-0.463893579655204/(((A48/((((((0.917028362114852/1.91714966803507)/(-3.48103692303308*((4.57293234639098*0.151688720155053)/((((((-3.25913605058041/(A48-0.583038561409598))-((((((A48-(((0.583038561409598/(A48-((0.095077531452481*4.50248795666546)*(0.917028362114852/A48))))*-0.140953306227836)*A48))/A48)/(((A48+((A48-((-2.36822538998883-0.583038561409598)/(A48*0.583038561409598)))--3.48103692303308))/(A48-((-0.00478126471689766/(A48-(((A48/4.94029576861615)/(((0.151688720155053*(0.618451077938746*0.583038561409598))*(A48-((3.6412426197987/4.80580327038557)+-0.00478126471689766)))--3.48103692303308))/(((A48-(((0.583038561409598/((((0.583038561409598/(((A48*((0.583038561409598/(A48-((0.095077531452481*4.50248795666546)*(0.917028362114852/A48))))*(0.583038561409598/((A48*-0.00478126471689766)--0.463893579655204))))*((A48/(4.57293234639098-((0.583038561409598/(A48-0.583038561409598))-(((A48-((0.583038561409598/(A48*-0.140953306227836))/A48))/((((0.583038561409598/-4.89501491621212)/(A48-(A48-((-4.32891033687563*-0.140953306227836)+-0.00478126471689766))))/1.91714966803507)*((((((-0.140953306227836/(((((0.917028362114852/1.91714966803507)/(-3.48103692303308*((4.57293234639098*0.151688720155053)/((((((-3.25913605058041/(A48-0.583038561409598))-((A48-(((A48-0.583038561409598)/A48)+-0.00478126471689766))/2.69108636912257))--3.48103692303308)/0.095077531452481)/((-2.22884569786842-A48)--3.48103692303308))/(0.583038561409598/((A48+-0.00478126471689766)--0.463893579655204))))))+-0.463893579655204)*(((A48*(0.583038561409598/(A48-(0.583038561409598/(A48-0.583038561409598)))))--0.463893579655204)/A48))*1.09384038045951))-((A48/4.79370063413687)/0.583038561409598))--3.48103692303308)/(((A48-0.583038561409598)--0.860618321373399)--3.48103692303308))/(((1.45668580256913*(0.583038561409598*-0.463893579655204))*(0.85292601977825+A48))-0.711413695302594))/3.15439046911188)))/2.69108636912257))))/3.15439046911188))-(1.66658656278834*(1.15437207762303/3.15439046911188))))*(0.583038561409598/(((0.583038561409598/(((0.583038561409598/(((0.583038561409598/A48)/(((1.51498818499594/(0.618451077938746*0.583038561409598))*(A48-((3.6412426197987/4.80580327038557)+-0.00478126471689766)))--3.48103692303308))-(((A48-0.583038561409598)/A48)+-0.00478126471689766)))/(0.583038561409598/(((((0.583038561409598/1.91714966803507)/(-3.48103692303308*((4.57293234639098/0.151688720155053)/(1.93925462087138/4.53319430477492))))/(A48-(A48/A48)))*A48)*-0.140953306227836)))*(0.583038561409598/3.15439046911188)))/(((0.583038561409598/A48)*(-4.15139059382939/(0.917028362114852-(0.85292601977825/A48))))/(A48-(0.583038561409598/(A48-0.583038561409598)))))-(A48*-0.00478126471689766))))/(A48*(A48-((((((((0.583038561409598/(((A48*((0.583038561409598/(A48-((0.095077531452481*4.50248795666546)*(0.583038561409598/A48))))*(0.583038561409598/(0.583038561409598--0.463893579655204))))*((A48/(4.57293234639098-2.73192496302129))/3.15439046911188))-(1.66658656278834*(1.15437207762303/3.15439046911188))))*(-0.140953306227836/(((0.583038561409598/((((((0.583038561409598/A48)*(-4.15139059382939/(0.917028362114852-(-0.00478126471689766/A48))))/(A48-(0.583038561409598/(A48-0.583038561409598))))/((((1.93925462087138/4.53319430477492)/A48)/(((1.51498818499594/(0.618451077938746*0.583038561409598))*(A48-((3.6412426197987/4.80580327038557)+-0.00478126471689766)))--3.48103692303308))-(((A48-0.583038561409598)/A48)+-0.00478126471689766)))/((0.583038561409598/A48)*(0.583038561409598/(((-0.140953306227836/(((((0.583038561409598/1.91714966803507)/(A48-0.583038561409598))+-0.463893579655204)*(((A48*(0.583038561409598/(A48-(0.583038561409598/(A48-0.583038561409598)))))--0.463893579655204)/A48))*1.09384038045951))-((A48/4.79370063413687)/0.583038561409598))--3.48103692303308))))*0.583038561409598))/(((-4.15139059382939/A48)*(-4.15139059382939/(0.917028362114852-(0.85292601977825/A48))))/(A48-(0.583038561409598/(A48-0.583038561409598)))))-((((0.583038561409598/1.91714966803507)/(-3.48103692303308*((4.57293234639098/0.151688720155053)/(1.93925462087138/4.53319430477492))))/(A48-(A48/A48)))*A48))))/(A48*((A48-(-0.140953306227836*0.583038561409598))-(0.583038561409598/((((A48/(A48-0.583038561409598))/A48)*A48)*-0.140953306227836)))))-(((0.583038561409598/(A48-((0.095077531452481*4.50248795666546)*(0.151688720155053/A48))))*-3.48103692303308)*A48))/A48)/((A48/0.85292601977825)--0.177173897896931))-(A48-0.583038561409598))/(3.6412426197987/4.80580327038557)))))-(-0.463893579655204*(1.15437207762303/3.15439046911188))))*(0.583038561409598/(((A48-((A48-0.583038561409598)/-3.48103692303308))*-0.00478126471689766)--0.463893579655204)))/(A48*(((A48*0.583038561409598)-(0.583038561409598*0.583038561409598))-0.583038561409598))))-0.583038561409598)/1.91714966803507))))*(0.583038561409598+((((((-0.140953306227836*((0.85292601977825/A48)*0.583038561409598))-(((A48-(0.583038561409598/-4.89501491621212))+-0.00478126471689766)/A48))-(((((0.583038561409598/A48)/(0.583038561409598/A48))*(((A48-A48)-0.652460598893735)/(A48--0.00478126471689766)))--0.463893579655204)/A48))/A48)-(-0.463893579655204/-0.860618321373399))--0.463893579655204)))))--0.177173897896931))-(-0.140953306227836-1.66658656278834))/0.583038561409598)/2.69108636912257))--3.48103692303308)/0.095077531452481)/((-2.22884569786842-A48)--3.48103692303308))/(0.583038561409598/((A48+-0.00478126471689766)--0.463893579655204))))))+-0.463893579655204)*(((A48*(0.583038561409598/(A48-(0.583038561409598/(0.85292601977825-0.583038561409598)))))--0.463893579655204)/A48))-((-2.36822538998883-(0.583038561409598*((((0.583038561409598/A48)/(A48-(A48+-0.00478126471689766)))/-2.49718455403351)*(0.583038561409598/1.91714966803507))))/(A48*0.583038561409598)))--3.48103692303308))/(A48-((-0.00478126471689766/(A48-((((1.93925462087138/4.53319430477492)*A48)/(((0.583038561409598/(0.618451077938746*0.583038561409598))*(A48*(A48+-0.00478126471689766)))-0.0848008121786101))/(-0.463893579655204/1.91714966803507))))*(0.583038561409598-(((A48-0.583038561409598)-0.652460598893735)/(((A48*((0.583038561409598/A48)*(-4.15139059382939/(0.917028362114852-(0.85292601977825/A48)))))+-0.463893579655204)--0.00478126471689766))))))--0.177173897896931)))))))/A48)/A48)))/A48)/3.15439046911188)))/((A48/(A48-(((((A48-(((0.583038561409598/-0.463893579655204)*-0.140953306227836)+-0.00478126471689766))*0.0848008121786101)/A48)/(((3.3806625687896/((A48-((A48/(A48-0.583038561409598))-(((((A48*-0.00478126471689766)--0.463893579655204)-(((-0.140953306227836/(((((0.583038561409598/1.91714966803507)/(-3.48103692303308*((0.583038561409598/((A48-0.583038561409598)-((A48*-0.140953306227836)*(((0.583038561409598/((3.00733625124101/(0.095077531452481*(-3.48103692303308-(((A48*-0.140953306227836)*((0.618451077938746/(4.57293234639098-2.73192496302129))/(((0.583038561409598/A48)/((-0.607503757870519/(A48-0.583038561409598))--3.48103692303308))/A48)))/(0.095077531452481/(-0.463893579655204/-0.860618321373399))))))*(((0.583038561409598/(1.66658656278834*(1.15437207762303/(-3.48103692303308/(A48-0.583038561409598)))))/((A48-(0.85292601977825/(-1.13780899300683*(((A48-(((-4.10667653547708*-0.140953306227836)*-4.15139059382939)+(0.583038561409598/(A48-0.583038561409598))))-((((0.583038561409598/(0.652460598893735/((A48-((0.583038561409598/(A48-0.583038561409598))-((-4.32891033687563*-0.140953306227836)+-0.00478126471689766)))--3.48103692303308)))*(A48*((A48-(0.583038561409598*0.583038561409598))-0.583038561409598)))/(A48-(0.583038561409598/(A48-0.583038561409598))))*((((0.652460598893735*1.09384038045951)/(A48-(((-4.43389547350291+(0.583038561409598/(A48/(A48-((((((-4.86032007065019*0.583038561409598)+((((0.095077531452481*4.50248795666546)/-0.463893579655204)*-0.140953306227836)+-0.00478126471689766))/0.0848008121786101)/A48)/(((0.652460598893735/((A48-((0.583038561409598/(A48-0.583038561409598))-(((A48-((0.583038561409598/(A48*-0.140953306227836))/A48))/((((0.583038561409598/-4.89501491621212)/(A48-(A48-((-4.32891033687563*-0.140953306227836)+-0.00478126471689766))))/1.91714966803507)*((((((-0.140953306227836/(((((0.917028362114852/1.91714966803507)/(-3.48103692303308*((4.57293234639098*0.151688720155053)/((((((-3.25913605058041/(A48-0.583038561409598))-((((((-0.463893579655204-(((1.91714966803507-(A48/((A48-((-2.36822538998883-0.583038561409598)/-0.463893579655204))--3.48103692303308)))*-0.140953306227836)*A48))/A48)/(((A48+((A48-((-2.36822538998883-((A48-0.583038561409598)/A48))/(A48*0.583038561409598)))--3.48103692303308))/(A48-((-0.00478126471689766/(A48-(((A48/4.94029576861615)/(((1.51498818499594*(0.618451077938746*0.583038561409598))*(A48-((3.6412426197987/4.80580327038557)+-0.00478126471689766)))--3.48103692303308))/(((A48-(((0.583038561409598/0.583038561409598)*(0.583038561409598/(((A48-((A48-0.583038561409598)/-3.48103692303308))*-0.00478126471689766)--0.463893579655204)))/(A48*(((A48*0.583038561409598)-(0.583038561409598*0.583038561409598))-0.583038561409598))))-0.583038561409598)/1.91714966803507))))*(0.583038561409598+((A48-((A48-0.583038561409598)/-3.48103692303308))--0.463893579655204)))))--0.177173897896931))-(-0.140953306227836-1.66658656278834))/0.583038561409598)/2.69108636912257))--3.48103692303308)/0.095077531452481)/((-2.22884569786842-A48)--3.48103692303308))/(0.583038561409598/((A48+-0.00478126471689766)--0.463893579655204))))))+-0.463893579655204)*(((A48*(0.583038561409598/(A48-A48)))--0.463893579655204)/A48))*1.09384038045951))-((A48/4.79370063413687)/0.583038561409598))--3.48103692303308)/((((((-3.25913605058041/(A48-0.583038561409598))-((((((A48-(((1.91714966803507-(A48/((A48-((-2.36822538998883-0.583038561409598)/(A48*(A48-0.583038561409598))))--3.48103692303308)))*-0.140953306227836)*A48))/A48)/(((A48+((A48-((-2.36822538998883-0.583038561409598)/(A48*0.583038561409598)))--3.48103692303308))/(A48-((-0.00478126471689766/(A48-(((A48/4.94029576861615)/(((1.51498818499594*(0.618451077938746*0.583038561409598))*(A48-((3.6412426197987/4.80580327038557)+-0.00478126471689766)))--3.48103692303308))/(((A48-(((0.583038561409598/((((0.583038561409598/(((A48*((0.583038561409598/(A48-((0.095077531452481*4.50248795666546)*(0.917028362114852/A48))))*(0.583038561409598/(A48-0.583038561409598))))*((A48/(0.583038561409598-A48))/3.15439046911188))-(1.66658656278834*(1.15437207762303/3.15439046911188))))*(0.583038561409598/(((0.583038561409598/(((0.583038561409598/(((0.583038561409598/A48)/(((1.51498818499594/(0.618451077938746*0.583038561409598))*(A48-((3.6412426197987/4.80580327038557)+-0.00478126471689766)))--3.48103692303308))-(((A48-0.583038561409598)/A48)+-0.00478126471689766)))/(A48*-0.00478126471689766))*(0.583038561409598/3.15439046911188)))/(((0.583038561409598/A48)*(-4.15139059382939/(0.917028362114852-(0.85292601977825/A48))))/(A48-(0.583038561409598/(A48-0.583038561409598)))))-(-0.00478126471689766*-0.00478126471689766))))/(A48*(A48-((((((0.583038561409598/A48)/(A48-((-4.32891033687563*-0.140953306227836)+(0.583038561409598/A48))))/-2.49718455403351)/((A48/0.85292601977825)--0.177173897896931))-(A48-0.583038561409598))/(3.6412426197987/4.80580327038557)))))-(-0.463893579655204*(1.15437207762303/3.15439046911188))))*(0.583038561409598/(((A48-((A48-0.583038561409598)/-3.48103692303308))*-0.00478126471689766)--0.463893579655204)))/(A48*(((A48*0.583038561409598)-(0.583038561409598*0.583038561409598))-0.583038561409598))))-0.583038561409598)/(3.00733625124101/(0.095077531452481*(-3.48103692303308-(((A48*-0.140953306227836)*((0.618451077938746/(4.57293234639098-2.73192496302129))/(((0.583038561409598/A48)/((-0.607503757870519/(A48-0.583038561409598))--3.48103692303308))/A48)))/(0.095077531452481/(-0.463893579655204/-0.860618321373399))))))))))*(0.583038561409598+((((0.583038561409598/((A48*-0.00478126471689766)--0.463893579655204))/A48)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48))-0.711413695302594))/3.15439046911188)))/2.69108636912257)))--2.22884569786842))/A48)--3.48103692303308))/(-0.463893579655204/-0.860618321373399))))))/A48)/A48)))/A48)/3.15439046911188)))/((A48/(A48-(((((A48-(((0.583038561409598/-0.463893579655204)*-0.140953306227836)+-0.00478126471689766))*0.0848008121786101)/A48)/(((3.3806625687896/((A48-((A48/(A48-0.583038561409598))-(((((A48*-0.00478126471689766)--0.463893579655204)-((0.583038561409598/(A48*-0.140953306227836))/(A48-3.15439046911188)))/(0.652460598893735/((((((((-0.140953306227836*(((((0.583038561409598/1.91714966803507)/(0.583038561409598/0.583038561409598))/((0.652460598893735*1.09384038045951)/(A48-(((-4.43389547350291+(0.583038561409598/(A48/(A48-((((A48/0.0848008121786101)/A48)/(((0.652460598893735/(0.652460598893735--2.22884569786842))/A48)--3.48103692303308))/(-0.463893579655204/-0.860618321373399))))))/A48)/A48))))*A48)*0.583038561409598))-(((A48-(((0.583038561409598/(A48-((A48-3.15439046911188)*0.583038561409598)))*((0.583038561409598/(A48-0.583038561409598))-((-0.140953306227836/((A48/(A48-(((((A48+(((0.583038561409598/4.94029576861615)*(A48-0.583038561409598))+-0.00478126471689766))/0.0848008121786101)/A48)/(((0.652460598893735/((((0.652460598893735/((1.91714966803507-((0.583038561409598/(A48-0.583038561409598))-(((A48-((0.583038561409598/(A48*(A48-(0.583038561409598/((-2.36822538998883-0.583038561409598)/(A48*(A48-0.583038561409598)))))))/A48))/((((0.583038561409598/-4.89501491621212)/(A48-(A48-((-4.32891033687563*-0.140953306227836)+-0.00478126471689766))))/1.91714966803507)*((((((-0.140953306227836/(((((0.917028362114852/1.91714966803507)/(A48*((4.57293234639098*(A48-(((0.583038561409598/((0.583038561409598/(A48-(0.583038561409598/(A48-0.583038561409598))))-((0.095077531452481*4.50248795666546)*(0.917028362114852/A48))))*-0.140953306227836)*A48)))/((((((-3.25913605058041/(A48-0.583038561409598))-(((((3.6412426197987/4.80580327038557)/(((A48+((A48-((-2.36822538998883-0.583038561409598)/(A48*0.583038561409598)))--3.48103692303308))/(A48-((-0.00478126471689766/(A48-((((1.93925462087138/4.53319430477492)/4.94029576861615)/((((((0.652460598893735/((((0.652460598893735/((1.91714966803507-((0.583038561409598/(A48-0.583038561409598))-(((A48-((0.583038561409598/(A48*(A48-(0.583038561409598/((-2.36822538998883-0.583038561409598)/(A48*(A48-0.583038561409598)))))))/A48))/((((0.583038561409598/-4.89501491621212)/(A48-(A48-((-4.32891033687563*-0.140953306227836)+-0.00478126471689766))))/1.91714966803507)*((((((-0.140953306227836/(((((0.917028362114852/1.91714966803507)/(A48*((4.57293234639098*(0.583038561409598-(((0.583038561409598/((0.583038561409598/(A48-(0.583038561409598/(A48-0.583038561409598))))-((0.095077531452481*4.50248795666546)*(0.917028362114852/A48))))*-0.140953306227836)*A48)))/((((((-3.25913605058041/(A48-0.583038561409598))-(((((((0.583038561409598/((((0.583038561409598/(((A48*((0.583038561409598/(A48-((0.095077531452481*4.50248795666546)*(0.917028362114852/A48))))*(0.583038561409598/((A48*-0.00478126471689766)--0.463893579655204))))*((A48/(4.57293234639098-2.73192496302129))/3.15439046911188))-(1.66658656278834*(1.15437207762303/3.15439046911188))))*(0.583038561409598/(((0.583038561409598/((0.85292601977825/(A48*-0.00478126471689766))*(0.583038561409598/3.15439046911188)))/((-0.463893579655204*(-4.15139059382939/(0.917028362114852-(0.85292601977825/A48))))/(A48-(0.583038561409598/(A48-0.583038561409598)))))-(A48*-0.00478126471689766))))/(A48*((A48-(-0.140953306227836*0.583038561409598))-((((((((0.583038561409598/-0.140953306227836)*(-0.140953306227836/(((0.583038561409598/((((0.583038561409598/A48)/((((1.93925462087138/4.53319430477492)/A48)/(((1.51498818499594/(0.618451077938746*0.583038561409598))*(A48-((3.15439046911188/4.80580327038557)+-0.00478126471689766)))--3.48103692303308))-(((A48-0.583038561409598)/A48)+-0.00478126471689766)))/(A48*-0.00478126471689766))*((((((-0.140953306227836*(((((0.583038561409598/(A48-((0.583038561409598/(A48-0.583038561409598))--0.140953306227836)))/(-3.48103692303308*((4.57293234639098/0.151688720155053)/(1.93925462087138/4.53319430477492))))/(A48-(A48/A48)))*A48)*0.583038561409598))-((A48/(A48+((A48-((-2.36822538998883-(1.91714966803507-0.583038561409598))/(A48*0.583038561409598)))--3.48103692303308)))/0.583038561409598))--3.48103692303308)/A48)/(((1.45668580256913*(0.583038561409598*-0.463893579655204))*(0.85292601977825+A48))--3.48103692303308))/3.15439046911188)))/(((0.583038561409598/A48)*(-4.15139059382939/(0.917028362114852-(0.85292601977825/A48))))/(A48-(0.583038561409598/(A48-0.583038561409598)))))-((((0.583038561409598/1.91714966803507)/(-3.48103692303308*((4.57293234639098/0.151688720155053)/(1.93925462087138/A48))))/(A48-(A48/A48)))*A48))))/((0.917028362114852/1.91714966803507)*((A48-(-0.140953306227836*0.583038561409598))-(0.583038561409598/(((((0.583038561409598/1.91714966803507)/(-3.48103692303308*((4.57293234639098/0.151688720155053)/(1.93925462087138/4.53319430477492))))/(A48-(A48/A48)))*A48)*-0.140953306227836)))))-(((0.583038561409598/(A48-((0.095077531452481*4.50248795666546)*(0.917028362114852/A48))))*-0.140953306227836)*A48))/A48)/(((A48/((0.652460598893735-((-2.36822538998883-0.583038561409598)/(A48*0.583038561409598)))--3.48103692303308))/0.85292601977825)--0.177173897896931))-(A48-0.583038561409598))/0.583038561409598))))-(-0.463893579655204*(1.15437207762303/3.15439046911188))))*(0.583038561409598/((0.0848008121786101*-0.00478126471689766)--0.463893579655204)))/(A48*((1.91714966803507-(0.583038561409598*0.583038561409598))-0.583038561409598)))/(((A48+((A48-((-2.36822538998883-0.583038561409598)/(A48*0.583038561409598)))--3.48103692303308))/(A48-((-0.00478126471689766/(A48-((((1.93925462087138/4.53319430477492)/4.94029576861615)/(((1.51498818499594*(0.618451077938746*0.583038561409598))*(A48-((3.6412426197987/4.80580327038557)+-0.00478126471689766)))--3.48103692303308))/(((A48-(((0.583038561409598/((((0.583038561409598/(((A48*(((A48*-0.00478126471689766)--0.463893579655204)-(((-0.140953306227836/(((((0.583038561409598/1.91714966803507)/(-3.48103692303308*((0.583038561409598/((A48-0.583038561409598)-((A48*-0.140953306227836)*(((0.583038561409598/((3.00733625124101/(0.095077531452481*(-3.48103692303308-(((A48*-0.140953306227836)*((0.618451077938746/(4.57293234639098-2.73192496302129))/(((0.583038561409598/A48)/((-0.607503757870519/(A48-0.583038561409598))--3.48103692303308))/A48)))/(0.095077531452481/(-0.463893579655204/-0.860618321373399))))))*(((0.583038561409598/(1.66658656278834*(1.15437207762303/(-3.48103692303308/(A48-0.583038561409598)))))/((A48-(0.85292601977825/(-1.13780899300683*(((A48-(((-4.10667653547708*-0.140953306227836)*-4.15139059382939)+(0.583038561409598/(A48-0.583038561409598))))-((((0.583038561409598/(0.652460598893735/((A48-((0.583038561409598/(A48-0.583038561409598))-((-4.32891033687563*-0.140953306227836)+-0.00478126471689766)))--3.48103692303308)))*(A48*((A48-(0.583038561409598*0.583038561409598))-0.583038561409598)))/(A48-(0.583038561409598/(A48-0.583038561409598))))*((((0.652460598893735*1.09384038045951)/(A48-(((-4.43389547350291+(0.583038561409598/(A48/(A48-((((((-4.86032007065019*0.583038561409598)+((((3.15439046911188*4.50248795666546)/-0.463893579655204)*-0.140953306227836)+-0.00478126471689766))/0.0848008121786101)/A48)/(((0.652460598893735/((A48-((0.583038561409598/(A48-0.583038561409598))-(((A48-((0.583038561409598/(A48*-0.140953306227836))/A48))/((((0.583038561409598/-4.89501491621212)/(A48-(A48-((-4.32891033687563*-0.140953306227836)+-0.00478126471689766))))/1.91714966803507)*((((((-0.140953306227836/(((((0.917028362114852/1.91714966803507)/(-3.48103692303308*((4.57293234639098*0.151688720155053)/((((((-3.25913605058041/(A48-0.583038561409598))-((((((-0.463893579655204-(((1.91714966803507-(A48/((A48-((-2.36822538998883-0.583038561409598)/(0.583038561409598*(A48-0.583038561409598))))--3.48103692303308)))*-0.140953306227836)*A48))/A48)/(((A48+((A48-((-2.36822538998883-((A48-0.583038561409598)/A48))/(A48*0.583038561409598)))--3.48103692303308))/(A48-((-0.00478126471689766/(A48-(((A48/4.94029576861615)/(((1.51498818499594*(0.618451077938746*0.583038561409598))*(A48-((3.6412426197987/4.80580327038557)+-0.00478126471689766)))--3.48103692303308))/(((A48-(((0.583038561409598/0.583038561409598)*(0.583038561409598/(((A48-((A48-0.583038561409598)/-3.48103692303308))*-0.00478126471689766)--0.463893579655204)))/(A48*(((A48*0.583038561409598)-(0.583038561409598*0.583038561409598))-0.583038561409598))))-0.583038561409598)/1.91714966803507))))*(0.583038561409598+((A48-((A48-0.583038561409598)/-3.48103692303308))--0.463893579655204)))))--0.177173897896931))-(-0.140953306227836-1.66658656278834))/A48)/2.69108636912257))-((A48-((0.583038561409598/(A48-0.583038561409598))-((-4.32891033687563*-0.140953306227836)+-0.00478126471689766)))--3.48103692303308))/0.095077531452481)/((-2.22884569786842-A48)--3.48103692303308))/(0.583038561409598/((A48+-0.00478126471689766)--0.463893579655204))))))+-0.463893579655204)*(((A48*(0.583038561409598/(A48-A48)))--0.463893579655204)/A48))*1.09384038045951))-((A48/4.79370063413687)/0.583038561409598))--3.48103692303308)/((((((-3.25913605058041/(A48-0.583038561409598))-((((((A48-(((1.91714966803507-(A48/((A48-((-2.36822538998883-0.583038561409598)/(A48*(A48-0.583038561409598))))--3.48103692303308)))*-0.140953306227836)*A48))/A48)/(((A48+((A48-((-2.36822538998883-0.583038561409598)/(A48*0.583038561409598)))--3.48103692303308))/(A48-((-0.00478126471689766/(A48-(((A48/4.94029576861615)/(((1.51498818499594*(0.618451077938746*0.583038561409598))*(A48-((3.6412426197987/4.80580327038557)+-0.00478126471689766)))--3.48103692303308))/(((A48-(((0.583038561409598/((((0.583038561409598/(((A48*((0.583038561409598/(A48-((0.095077531452481*4.50248795666546)*(0.917028362114852/A48))))*(0.583038561409598/(A48-0.583038561409598))))*((A48/(0.583038561409598-A48))/3.15439046911188))-(1.66658656278834*(1.15437207762303/3.15439046911188))))*(0.583038561409598/(((0.583038561409598/(((0.583038561409598/(((0.583038561409598/A48)/(((1.51498818499594/(0.618451077938746*0.583038561409598))*(A48-((3.6412426197987/4.80580327038557)+-0.00478126471689766)))--3.48103692303308))-(((A48-0.583038561409598)/A48)+-0.00478126471689766)))/(A48*-0.00478126471689766))*(0.583038561409598/3.15439046911188)))/(((0.583038561409598/A48)*(-4.15139059382939/(0.917028362114852-(0.85292601977825/A48))))/(A48-(0.583038561409598/(A48-0.583038561409598)))))-(-0.00478126471689766*-0.00478126471689766))))/(A48*(A48-((((((0.583038561409598/A48)/(A48-((-4.32891033687563*-0.140953306227836)+(0.583038561409598/A48))))/-2.49718455403351)/((A48/0.85292601977825)--0.177173897896931))-(A48-0.583038561409598))/(3.6412426197987/4.80580327038557)))))-(-0.463893579655204*(1.15437207762303/3.15439046911188))))*(0.583038561409598/(((A48-((A48-0.583038561409598)/-3.48103692303308))*-0.00478126471689766)--0.463893579655204)))/(A48*(((A48*0.583038561409598)-(0.583038561409598*0.583038561409598))-0.583038561409598))))-0.583038561409598)/(3.00733625124101/(0.095077531452481*(A48-(0.583038561409598*0.583038561409598))))))))*(0.583038561409598+((((((-0.140953306227836*(((((0.583038561409598/1.91714966803507)/(0.583038561409598/-1.13780899300683))/((0.652460598893735*1.09384038045951)/(A48-(((-4.43389547350291+(0.583038561409598/(A48/A48)))/A48)/A48))))*A48)*0.583038561409598))-(((A48-(((0.583038561409598/(A48-(((0.583038561409598/(A48-((0.095077531452481*4.50248795666546)*(0.583038561409598/A48))))*(0.583038561409598/((-0.140953306227836*((0.583038561409598/(A48*-0.140953306227836))/A48))--0.463893579655204)))*0.583038561409598)))*((0.583038561409598/(A48-0.583038561409598))-(((((0.583038561409598/A48)/(((A48/((A48-((-2.36822538998883-0.583038561409598)/(A48*0.583038561409598)))--3.48103692303308))/0.85292601977825)--0.177173897896931))-(A48-0.583038561409598))/0.583038561409598)/2.69108636912257)))*1.91714966803507))+-0.00478126471689766)/A48))-(((((0.583038561409598/A48)/(0.583038561409598/A48))*(((A48-A48)-0.652460598893735)/(A48--0.00478126471689766)))--0.463893579655204)/A48))/A48)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48))-0.711413695302594))/3.15439046911188)))/2.69108636912257)))--2.22884569786842))/A48)--3.48103692303308))/(-0.463893579655204/-0.860618321373399))))))/A48)/A48)))/A48)/3.15439046911188)))/((A48/(A48-(((((A48-(((0.583038561409598/-0.463893579655204)*-0.140953306227836)+-0.00478126471689766))*0.0848008121786101)/A48)/(((3.3806625687896/(-0.00478126471689766--3.48103692303308))/A48)--3.48103692303308))/(-0.463893579655204/-0.860618321373399))))*-0.643243744188791)))))--3.48103692303308))/(A48*-0.140953306227836))))/3.15439046911188)/(((0.583038561409598/(((0.583038561409598/(((A48-((((4.80580327038557--3.48103692303308)/-2.85974411101362)/((4.79370063413687-((1.15437207762303/((((A48--3.48103692303308)/(A48-0.583038561409598))/(A48/(4.57293234639098-2.73192496302129)))-2.82430158253863))/(((0.652460598893735/((A48-((A48/(A48-0.583038561409598))/A48))-(0.583038561409598*1.91714966803507)))/((((A48*(1.91714966803507*4.50248795666546))-4.53319430477492)-((((((-1.13780899300683*(A48/(-4.86032007065019*0.583038561409598)))/1.91714966803507)/-4.42080429761027)/A48)/A48)/A48))/4.79370063413687))-(-0.140953306227836+0.583038561409598))))--3.48103692303308))/(A48-A48)))*-0.00478126471689766)-0.583038561409598))/3.99993030596617)*(0.583038561409598/((A48*-0.00478126471689766)--0.463893579655204))))*(0.095077531452481/(0.917028362114852-(0.85292601977825/(0.583038561409598/((3.00733625124101*(0.095077531452481/(A48-((A48*-0.140953306227836)/((0.85292601977825/A48)/((A48-0.583038561409598)-(0.917028362114852/(((A48-(-0.140953306227836*0.583038561409598))-(0.583038561409598/(((((0.583038561409598/1.91714966803507)/(-3.48103692303308*((4.57293234639098/0.151688720155053)/(1.93925462087138/4.53319430477492))))/(A48-(A48/A48)))*A48)*-0.140953306227836)))/(4.57293234639098-2.73192496302129)))))))))*(A48/(-2.4919732055695*-0.140953306227836))))))))/(A48+(0.85292601977825/A48)))))))*(((1.91714966803507-(A48/((A48-((-2.36822538998883-0.583038561409598)/(A48*(A48-0.583038561409598))))--3.48103692303308)))*-0.140953306227836)/(0.583038561409598/A48)))))+-0.463893579655204)*((((A48*0.583038561409598)*(0.583038561409598/(A48-(0.583038561409598/(A48-0.583038561409598)))))--0.463893579655204)/A48))*1.09384038045951))-((A48/4.79370063413687)/0.583038561409598))/A48)))*((A48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48-(A48/A48)))*A48)*0.583038561409598))-((A48/4.79370063413687)/A48))--3.48103692303308)/A48)/(((1.45668580256913*(0.583038561409598*-0.463893579655204))*(0.85292601977825+A48))--3.48103692303308))/3.15439046911188)))/(((((0.583038561409598/(A48-0.583038561409598))-((((((A48-(((0.583038561409598/(A48-((1.91714966803507*4.50248795666546)*(0.917028362114852/A48))))*-0.140953306227836)*A48))/A48)/(((0.583038561409598/((A48+-0.00478126471689766)-(A48-(0.917028362114852*0.583038561409598))))/0.85292601977825)--0.177173897896931))-(A48-0.583038561409598))/0.583038561409598)/-2.36822538998883))--3.48103692303308)*(-4.15139059382939/(0.917028362114852-(0.85292601977825/A48))))/(A48-(0.583038561409598/(A48-0.583038561409598)))))-(A48*-0.00478126471689766))))/(A48*((A48-(-0.140953306227836*0.583038561409598))-(0.583038561409598/(((((0.583038561409598/1.91714966803507)/(-3.48103692303308*((4.57293234639098/1.93925462087138)/(1.93925462087138/4.53319430477492))))/(A48-(A48/A48)))*A48)*-0.140953306227836)))))-(-0.463893579655204*(1.15437207762303/3.15439046911188))))*(0.583038561409598/A48))/(A48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48)/((((1.93925462087138/4.53319430477492)/A48)/(((1.51498818499594/(0.618451077938746*0.583038561409598))*(A48-((3.6412426197987/4.80580327038557)+-0.00478126471689766)))--3.48103692303308))-(((A48-0.583038561409598)/A48)+-0.00478126471689766)))/(A48*-0.00478126471689766))*((((((-0.140953306227836*(((((0.583038561409598/1.91714966803507)/(-3.48103692303308*((4.57293234639098/0.151688720155053)/(1.93925462087138/4.53319430477492))))/(A48-(A48/A48)))*A48)*0.583038561409598))-((A48/4.79370063413687)/0.583038561409598))--3.48103692303308)/A48)/(((1.45668580256913*(0.583038561409598*-0.463893579655204))*(0.85292601977825+A48))--3.48103692303308))/3.15439046911188)))/(((0.583038561409598/A48)*(-4.15139059382939/(0.917028362114852-(0.85292601977825/A48))))/(A48-(0.583038561409598/(A48-0.583038561409598)))))-(A48*-0.00478126471689766)))+(0.583038561409598/A48)))))/((0.652460598893735*1.09384038045951)/(A48-(((-4.43389547350291+(0.583038561409598/(A48/(A48-(((((A48+(((0.583038561409598/-0.463893579655204)*-0.140953306227836)+-0.00478126471689766))/0.0848008121786101)/A48)/(((0.652460598893735/((A48-((0.583038561409598/(A48-0.583038561409598))--0.140953306227836))--2.22884569786842))/A48)--3.48103692303308))/(((0.583038561409598/1.09384038045951)/(4.80580327038557--3.48103692303308))/-0.860618321373399))))))/A48)/A48))))*A48)*0.583038561409598))-(((A48-(((0.583038561409598/(A48-((((A48-0.583038561409598)/A48)+-0.00478126471689766)*0.583038561409598)))*0.652460598893735)*1.91714966803507))+-0.00478126471689766)/A48))-(((((0.583038561409598/A48)/(0.583038561409598/A48))*(((A48-0.583038561409598)-0.652460598893735)/(A48--0.00478126471689766)))--0.463893579655204)/A48))/A48)-(-0.463893579655204/((A48+-0.00478126471689766)--0.463893579655204)))--0.463893579655204)))))--0.177173897896931))-(-0.140953306227836-1.66658656278834))/0.583038561409598)/2.69108636912257))--3.48103692303308)/0.095077531452481)/((-2.22884569786842-(A48/4.80580327038557))--3.48103692303308))/(0.583038561409598/((A48+-0.00478126471689766)--0.463893579655204))))))+-0.463893579655204)*(((A48*(0.583038561409598/(A48-(0.583038561409598/(A48-0.583038561409598)))))--0.463893579655204)/A48))*1.09384038045951))-((A48/4.79370063413687)/0.583038561409598))--3.48103692303308)/(((A48-0.583038561409598)--0.860618321373399)--3.48103692303308))/(((1.45668580256913*0.583038561409598)*(0.85292601977825+A48))-(-0.140953306227836*(((((0.583038561409598/((0.583038561409598/A48)*-0.140953306227836))/((((((((-4.86032007065019*0.583038561409598)+(((0.583038561409598/-0.463893579655204)*-0.140953306227836)+-0.00478126471689766))/0.0848008121786101)/A48)/(((0.652460598893735/((A48-((0.583038561409598/(A48-0.583038561409598))-(((A48-((0.583038561409598/(A48*-0.140953306227836))/A48))/((((0.583038561409598/-4.89501491621212)/(A48-(A48-((-4.32891033687563*-0.140953306227836)+-0.00478126471689766))))/1.91714966803507)*((((((-0.140953306227836/((((-2.36822538998883/(-3.48103692303308*((4.57293234639098*0.151688720155053)/((((((-3.25913605058041/(A48-0.583038561409598))-((((((A48-(((1.91714966803507-(A48/((A48-(0.711413695302594/((0.583038561409598/A48)/(0.583038561409598/A48))))--3.48103692303308)))*-0.140953306227836)*A48))/A48)/(((A48+((A48-((-2.36822538998883-0.583038561409598)/(A48*0.583038561409598)))--3.48103692303308))/(A48-((-0.00478126471689766/(((((((((-0.140953306227836*(((((1.15437207762303/1.91714966803507)/(0.583038561409598/0.583038561409598))/((0.652460598893735*1.09384038045951)/(A48-(((-4.43389547350291+(0.583038561409598/(A48/(A48-((((A48/0.0848008121786101)/A48)/(((0.652460598893735/(0.652460598893735--2.22884569786842))/A48)--3.48103692303308))/(-0.463893579655204/-0.860618321373399))))))/A48)/A48))))*A48)*0.583038561409598))-(((A48-(((0.583038561409598/(A48-((A48-0.583038561409598)*0.583038561409598)))*((0.583038561409598/(A48-0.583038561409598))-((-0.140953306227836/((A48/(A48-(((((A48+(((0.583038561409598/4.94029576861615)*-0.140953306227836)+-0.00478126471689766))/0.0848008121786101)/A48)/(((0.652460598893735/((((0.652460598893735/((1.91714966803507-((0.583038561409598/(A48-0.583038561409598))-(((A48-((0.583038561409598/(A48*(A48-(0.583038561409598/(A48-0.583038561409598)))))/A48))/((((0.583038561409598/-4.89501491621212)/(A48-(A48-((-4.32891033687563*-0.140953306227836)+-0.00478126471689766))))/1.91714966803507)*(((((A48-((A48/4.79370063413687)/0.583038561409598))--3.48103692303308)/(((A48-0.583038561409598)--0.860618321373399)--3.48103692303308))/((A48-((-0.00478126471689766/(A48-((((1.93925462087138/4.53319430477492)*A48)/0.583038561409598)/((((-3.25913605058041/(A48-0.583038561409598))-((A48-((0.583038561409598/(A48-0.583038561409598))+-0.00478126471689766))/2.69108636912257))--3.48103692303308)/0.095077531452481))))*(0.583038561409598-((0.583038561409598/A48)/(((0.583038561409598/A48)*A48)/(A48-(0.583038561409598/(A48-0.583038561409598))))))))-0.711413695302594))/3.15439046911188)))/2.69108636912257)))--2.22884569786842))/A48)--3.48103692303308)--3.48103692303308))/A48)--3.48103692303308))/(-0.463893579655204/-0.860618321373399))))*0.583038561409598))/2.69108636912257)))*1.91714966803507))+-0.00478126471689766)/A48))-(((((0.583038561409598/A48)/(0.583038561409598/A48))*(((A48-0.583038561409598)-0.652460598893735)/(A48--0.00478126471689766)))--0.463893579655204)/A48))/A48)-(-0.463893579655204/-0.860618321373399))--0.463893579655204)/(A48-(-3.48103692303308/(-0.463893579655204/-0.860618321373399))))*(0.583038561409598/((A48*((0.583038561409598/A48)*(-4.15139059382939/(0.917028362114852-(0.85292601977825/A48)))))+-0.463893579655204)))-(((A48/4.94029576861615)/(-4.15139059382939/(0.917028362114852-(-0.00478126471689766/A48))))/(((A48-(((0.583038561409598/((((0.583038561409598/(((A48*((0.583038561409598/(A48-((0.095077531452481*4.50248795666546)*(0.917028362114852/A48))))*(0.583038561409598/((A48*-0.00478126471689766)--0.463893579655204))))*((A48/(4.57293234639098-2.73192496302129))/3.15439046911188))-(1.66658656278834*(1.15437207762303/3.15439046911188))))*(0.583038561409598/(((0.583038561409598/((0.85292601977825/(A48*-0.00478126471689766))*(0.583038561409598/3.15439046911188)))/((-0.463893579655204*(-4.15139059382939/(0.917028362114852-(0.85292601977825/A48))))/(A48-(0.583038561409598/(A48-0.583038561409598)))))-(A48*-0.00478126471689766))))/(A48*((A48-(-0.140953306227836*0.583038561409598))-((((((((0.583038561409598/-0.140953306227836)*(-0.140953306227836/(((0.583038561409598/((((0.583038561409598/A48)/((((1.93925462087138/4.53319430477492)/A48)/(((1.51498818499594/(0.618451077938746*0.583038561409598))*(A48-((3.15439046911188/4.80580327038557)+-0.00478126471689766)))--3.48103692303308))-(((A48-0.583038561409598)/A48)+-0.00478126471689766)))/(A48*-0.00478126471689766))*((((4.57293234639098-2.73192496302129)/A48)/(((1.45668580256913*(0.583038561409598*-0.463893579655204))*(0.85292601977825+A48))--3.48103692303308))/3.15439046911188)))/(((0.583038561409598/A48)*(-4.15139059382939/(0.917028362114852-(0.85292601977825/A48))))/(A48-(0.583038561409598/(A48-0.583038561409598)))))-(1.09384038045951*A48))))/((0.917028362114852/1.91714966803507)*((A48-(-0.140953306227836*0.583038561409598))-(0.583038561409598/(((((0.583038561409598/1.91714966803507)/(-3.48103692303308*((4.57293234639098/0.151688720155053)/(1.93925462087138/4.53319430477492))))/(A48-(A48/A48)))*A48)*-0.140953306227836)))))-(((0.583038561409598/(A48-((0.095077531452481*4.50248795666546)*(0.917028362114852/A48))))*-0.140953306227836)*A48))/A48)/(((A48/(A48--3.48103692303308))/0.85292601977825)--0.177173897896931))-(A48-0.583038561409598))/0.583038561409598))))-(-0.463893579655204*(1.15437207762303/3.15439046911188))))*(0.583038561409598/((0.0848008121786101*-0.00478126471689766)--0.463893579655204)))/(A48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48-(((-4.43389547350291+(0.583038561409598/(A48/(A48-(((((A48+(((0.583038561409598/-0.463893579655204)*-0.140953306227836)+-0.00478126471689766))/0.0848008121786101)/A48)/(((0.652460598893735/(0.652460598893735--2.22884569786842))/A48)--3.48103692303308))/(-0.463893579655204/-0.860618321373399))))))/A48)/A48))))*A48)*0.583038561409598))-(((A48-(((0.583038561409598/(A48-((A48-0.583038561409598)*0.583038561409598)))*0.652460598893735)*1.91714966803507))+-0.00478126471689766)/A48))-((((-2.36822538998883-0.583038561409598)*(((A48-0.583038561409598)-0.652460598893735)/(A48--0.00478126471689766)))--0.463893579655204)/A48))/A48)-(1.51498818499594/-0.860618321373399))--0.463893579655204)))))--0.177173897896931))-(-0.140953306227836-1.66658656278834))/0.583038561409598)/2.69108636912257))--3.48103692303308)/0.095077531452481)/((-2.22884569786842-A48)--3.48103692303308))/(0.583038561409598/((A48+-0.00478126471689766)--0.463893579655204))))))+-0.463893579655204)*(((A48*(0.583038561409598/(A48-(0.583038561409598/(A48-0.583038561409598)))))--0.463893579655204)/A48))*1.09384038045951))-((A48/4.79370063413687)/0.583038561409598))--3.48103692303308)/(((A48-0.583038561409598)--0.860618321373399)--3.48103692303308))/(A48-0.711413695302594))/3.15439046911188)))/2.69108636912257)))--2.22884569786842))/A48)--3.48103692303308))*-0.00478126471689766)--0.463893579655204)*((4.57293234639098/0.151688720155053)/(1.93925462087138/4.53319430477492))))/(A48-(A48/A48)))*A48)*0.583038561409598))))/3.15439046911188)))/2.69108636912257)))--2.22884569786842))/A48)--3.48103692303308)--3.48103692303308))/A48)-((0.583038561409598/(0.583038561409598*((A48-A48)/(0.0848008121786101*(A48+((((A48/A48)/((0.583038561409598/A48)*(0.583038561409598/(((-0.140953306227836/(((((-0.463893579655204/((A48+-0.00478126471689766)--0.463893579655204))/(-3.48103692303308*((4.57293234639098/0.151688720155053)/((((((0.583038561409598/(A48-0.583038561409598))-((((((A48-(((0.583038561409598/(A48-((1.91714966803507*4.50248795666546)*(0.917028362114852/A48))))*-0.140953306227836)*A48))/A48)/(((0.583038561409598/((A48+-0.00478126471689766)-(A48-(-0.140953306227836*0.583038561409598))))/0.85292601977825)--0.177173897896931))-(A48-0.583038561409598))/0.583038561409598)/-2.36822538998883))--3.48103692303308)/0.095077531452481)/((A48-(A48/1.91714966803507))--3.48103692303308))/(0.583038561409598/((A48*-0.00478126471689766)--0.463893579655204))))))+-0.463893579655204)*((A48*(A48-(0.583038561409598/(A48-0.583038561409598))))/A48))*1.09384038045951))-((A48/4.79370063413687)/((0.583038561409598/(A48-((1.91714966803507*4.50248795666546)*(0.917028362114852/A48))))*-0.140953306227836)))--3.48103692303308))))/(A48-0.583038561409598))+-0.00478126471689766))))))/(0.583038561409598/(A48-0.583038561409598))))*(0.618451077938746*0.583038561409598))*(A48-((3.6412426197987/4.80580327038557)+0.151688720155053)))--3.48103692303308))/(((A48-(((0.583038561409598/((((0.583038561409598/(((A48*((4.57293234639098*0.151688720155053)/((0.583038561409598/1.91714966803507)/(0.583038561409598/((A48+-0.00478126471689766)--0.463893579655204)))))*((A48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48-(A48/A48)))*A48)*0.583038561409598))-((A48/4.79370063413687)/0.583038561409598))--3.48103692303308)/A48)/(((1.45668580256913*(0.583038561409598*-0.463893579655204))*(0.85292601977825+A48))--3.48103692303308))/3.15439046911188)))/(((0.583038561409598/A48)*(-4.15139059382939/(0.917028362114852-(0.85292601977825/A48))))/(A48-(0.583038561409598/(A48-0.583038561409598)))))-(A48*-0.00478126471689766))))/(A48*((A48-(-0.140953306227836*0.583038561409598))-(0.583038561409598/(((((-0.140953306227836/1.91714966803507)/(-3.48103692303308*((4.57293234639098/1.93925462087138)/(1.93925462087138/4.53319430477492))))/(A48-(A48/A48)))*A48)*-0.140953306227836)))))-(-0.463893579655204*(1.15437207762303/3.15439046911188))))*(0.583038561409598/A48))/(A48*(A48-0.583038561409598))))-0.583038561409598)/1.91714966803507))))*((A48/4.79370063413687)/0.583038561409598))))--0.177173897896931))-(-0.140953306227836-1.66658656278834))/0.583038561409598)/2.69108636912257))--3.48103692303308)/0.095077531452481)/((-2.22884569786842-(A48/4.80580327038557))--3.48103692303308))/(0.583038561409598/((A48+-0.00478126471689766)--0.463893579655204))))))+-0.463893579655204)*-2.4919732055695)*1.09384038045951))-((A48/4.79370063413687)/0.583038561409598))--3.48103692303308)/(((A48-0.583038561409598)--0.860618321373399)--3.48103692303308))/(((1.45668580256913*0.583038561409598)*(0.85292601977825+A48))-0.711413695302594))/3.15439046911188)))/2.69108636912257)))--2.22884569786842))/A48)--3.48103692303308)--3.48103692303308))/A48)--3.48103692303308))/(-0.463893579655204/-0.860618321373399))))*0.583038561409598))/2.69108636912257)))*1.91714966803507))+-0.00478126471689766)/A48))-(((((0.583038561409598/A48)/(0.583038561409598/A48))*(((A48-0.583038561409598)-0.652460598893735)/(((A48*((0.583038561409598/A48)*(-4.15139059382939/(0.917028362114852-(0.85292601977825/A48)))))+-0.463893579655204)--0.00478126471689766)))--0.463893579655204)/A48))/A48)-(-0.463893579655204/-0.860618321373399))--0.463893579655204)/(A48-(-3.48103692303308/(-0.463893579655204/-0.860618321373399))))*(0.583038561409598/((A48*((0.583038561409598/A48)*(-4.15139059382939/(0.917028362114852-(0.85292601977825/A48)))))+-0.463893579655204)))))/2.69108636912257)))--3.48103692303308))/A48)--3.48103692303308))/(-0.463893579655204/-0.860618321373399))))*-0.643243744188791)))))--3.48103692303308))/(A48*-0.140953306227836))))/3.15439046911188)/(((0.583038561409598/(((0.583038561409598/(((A48-((((4.80580327038557--3.48103692303308)/-2.85974411101362)/((4.79370063413687-((1.15437207762303/((((A48--3.48103692303308)/(A48-0.583038561409598))/(A48/(4.57293234639098-2.73192496302129)))-2.82430158253863))/(((0.652460598893735/((A48-((A48/(A48-0.583038561409598))/A48))-(0.583038561409598*1.91714966803507)))/((((A48*((0.583038561409598/0.583038561409598)*0.583038561409598))-4.53319430477492)-((((((-1.13780899300683*(A48/(-4.86032007065019*0.583038561409598)))/1.91714966803507)/-4.42080429761027)/A48)/A48)/A48))/4.79370063413687))-(-0.140953306227836+0.583038561409598))))--3.48103692303308))/(A48-A48)))*-0.00478126471689766)-0.583038561409598))/3.99993030596617)*(0.583038561409598/((A48*-0.00478126471689766)--0.463893579655204))))*(0.095077531452481/(0.917028362114852-(0.85292601977825/(0.583038561409598/((3.00733625124101*(0.095077531452481/(A48-((A48*-0.140953306227836)/((0.85292601977825/A48)/((A48-0.583038561409598)-(0.917028362114852/(((A48-(-0.140953306227836*0.583038561409598))-(0.583038561409598/(((((0.583038561409598/1.91714966803507)/(-3.48103692303308*((4.57293234639098/0.151688720155053)/(1.93925462087138/4.53319430477492))))/(A48-(A48/A48)))*A48)*-0.140953306227836)))/(4.57293234639098-2.73192496302129)))))))))*(A48/(-2.4919732055695*-0.140953306227836))))))))/(A48+(0.85292601977825/A48)))))))*(((1.91714966803507-(A48/((A48-((-2.36822538998883-0.583038561409598)/(A48*(A48-0.583038561409598))))--3.48103692303308)))*-0.140953306227836)/(0.583038561409598/A48)))))+-0.463893579655204)*((((A48*0.583038561409598)*(0.583038561409598/(A48-(0.583038561409598/(A48-0.583038561409598)))))--0.463893579655204)/A48))*1.09384038045951))-((A48/4.79370063413687)/0.583038561409598))/A48))/(0.652460598893735/(((((A48-(((0.583038561409598*-0.140953306227836)*-4.15139059382939)+-0.00478126471689766))-((A48*(((0.652460598893735/((((0.652460598893735/((1.91714966803507-((0.583038561409598/(A48-0.583038561409598))-(((A48-((0.583038561409598/(A48*(A48-(0.583038561409598/((-2.36822538998883-0.583038561409598)/(A48*(A48-0.583038561409598)))))))/A48))/((((0.583038561409598/-4.89501491621212)/(A48-(A48-((-4.32891033687563*-0.140953306227836)+-0.00478126471689766))))/1.91714966803507)*((((((-0.140953306227836/(((((0.917028362114852/1.91714966803507)/(A48*((4.57293234639098*(A48-(((0.583038561409598/((0.583038561409598/(A48-(0.583038561409598/((((A48/4.94029576861615)/(((1.51498818499594*(0.618451077938746*0.583038561409598))*(A48-((3.6412426197987/4.80580327038557)+-0.00478126471689766)))--3.48103692303308))/(((A48-(((0.583038561409598/((((0.583038561409598/(((A48*((0.583038561409598/(A48-((0.095077531452481*4.50248795666546)*(0.917028362114852/A48))))*(0.583038561409598/(A48-0.583038561409598))))*((A48/(4.57293234639098-A48))/3.15439046911188))-(1.66658656278834*(1.15437207762303/3.15439046911188))))*(0.583038561409598/(((0.583038561409598/(((0.583038561409598/(((0.583038561409598/A48)/(((1.51498818499594/(0.618451077938746*0.583038561409598))*(A48-((3.6412426197987/4.80580327038557)+-0.00478126471689766)))--3.48103692303308))-(((A48-0.583038561409598)/A48)+-0.00478126471689766)))/(A48*-0.00478126471689766))*(0.583038561409598/3.15439046911188)))/(((0.583038561409598/A48)*(-4.15139059382939/(0.917028362114852-(0.85292601977825/A48))))/(A48-(0.583038561409598/(A48-0.583038561409598)))))-(-1.13780899300683*(A48/(-4.86032007065019*0.583038561409598))))))/(A48*(A48-(((((((A48*(A48-0.583038561409598))/A48)/(A48-((-4.32891033687563*-0.140953306227836)+(0.583038561409598/A48))))/-2.49718455403351)/((A48/0.85292601977825)--0.177173897896931))-(A48-0.583038561409598))/((((0.618451077938746/(4.57293234639098-2.73192496302129))/(((0.583038561409598/A48)/((-0.607503757870519/(A48-0.583038561409598))--3.48103692303308))/A48))/(A48-((0.095077531452481*4.50248795666546)*(0.583038561409598/A48))))*(0.583038561409598/((-0.140953306227836*((0.583038561409598/(A48*-0.140953306227836))/A48))--0.463893579655204)))))))-(-0.463893579655204*(1.15437207762303/3.15439046911188))))*(0.583038561409598/(((A48-((A48-0.583038561409598)/-3.48103692303308))*-0.00478126471689766)--0.463893579655204)))/(A48*(((A48*0.583038561409598)-(0.583038561409598*1.91714966803507))-0.583038561409598))))-0.583038561409598)/(3.00733625124101/(0.095077531452481*(-3.48103692303308-(A48/(((0.583038561409598/A48)/(0.583038561409598/A48))/(-0.463893579655204/-0.860618321373399))))))))-0.583038561409598))))-((0.095077531452481*4.50248795666546)*(0.917028362114852/A48))))*-0.140953306227836)*A48)))/((((((-3.25913605058041/(A48-0.583038561409598))-(((((3.6412426197987/4.80580327038557)/(((A48+((A48-((-2.36822538998883-0.583038561409598)/(A48*0.583038561409598)))--3.48103692303308))/(A48-((-0.00478126471689766/(A48-((((1.93925462087138/4.53319430477492)/4.94029576861615)/(((1.51498818499594*(0.618451077938746*0.583038561409598))*(A48-((3.6412426197987/4.80580327038557)+-0.00478126471689766)))--3.48103692303308))/(((A48-(((0.583038561409598/((((0.583038561409598/(((A48*((4.57293234639098*0.151688720155053)/((0.583038561409598/1.91714966803507)/(0.583038561409598/((A48+-0.00478126471689766)--0.463893579655204)))))*((A48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48-(A48/A48)))*A48)*0.583038561409598))-((A48/4.79370063413687)/A48))--3.48103692303308)/A48)/(((1.45668580256913*(0.583038561409598*-0.463893579655204))*(0.85292601977825+A48))--3.48103692303308))/3.15439046911188)))/(((((0.583038561409598/(A48-0.583038561409598))-((((((A48-(((0.583038561409598/(A48-((1.91714966803507*4.50248795666546)*(0.917028362114852/A48))))*-0.140953306227836)*A48))/A48)/(((0.583038561409598/((A48+-0.00478126471689766)-(A48-(-0.140953306227836*0.583038561409598))))/0.85292601977825)--0.177173897896931))-(A48-0.583038561409598))/0.583038561409598)/-2.36822538998883))--3.48103692303308)*(-4.15139059382939/(0.917028362114852-(0.85292601977825/A48))))/(A48-(0.583038561409598/(A48-0.583038561409598)))))-(A48*-0.00478126471689766))))/(A48*((A48-((-0.140953306227836*0.583038561409598)*0.583038561409598))-(0.583038561409598/(((((0.583038561409598/1.91714966803507)/(-3.48103692303308*((4.57293234639098/1.93925462087138)/(1.93925462087138/-0.00478126471689766))))/(A48-(A48/A48)))*A48)*-0.140953306227836)))))-(-0.463893579655204*(1.15437207762303/3.15439046911188))))*(0.583038561409598/A48))/(A48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48)/((((1.93925462087138/4.53319430477492)/A48)/(((1.51498818499594/(0.618451077938746*0.583038561409598))*(A48-((3.6412426197987/4.80580327038557)+-0.00478126471689766)))--3.48103692303308))-(((A48-0.583038561409598)/A48)+-0.00478126471689766)))/(A48*-0.00478126471689766))*((((((-0.140953306227836*(((((0.583038561409598/1.91714966803507)/(-3.48103692303308*((4.57293234639098/0.151688720155053)/(1.93925462087138/4.53319430477492))))/(A48-(A48/A48)))*A48)*0.583038561409598))-((A48/4.79370063413687)/0.583038561409598))--3.48103692303308)/A48)/(((1.45668580256913*(0.583038561409598*-0.463893579655204))*(0.85292601977825+A48))--3.48103692303308))/3.15439046911188)))/(((0.583038561409598/A48)*(-4.15139059382939/(0.917028362114852-(0.85292601977825/A48))))/(A48-(0.583038561409598/(A48-0.583038561409598)))))-(A48*-0.00478126471689766)))+(0.583038561409598/A48)))))/((0.652460598893735*1.09384038045951)/(A48-(((-4.43389547350291+(0.583038561409598/(4.50248795666546/(A48-(((((A48+(((0.583038561409598/-0.463893579655204)*-0.140953306227836)+-0.00478126471689766))/0.0848008121786101)/A48)/(((0.652460598893735/((A48-((0.583038561409598/(A48-0.583038561409598))--0.140953306227836))--2.22884569786842))/A48)--3.48103692303308))/(((0.583038561409598/1.09384038045951)/(4.80580327038557--3.48103692303308))/-0.860618321373399))))))/A48)/A48))))*A48)*0.583038561409598))-(((A48-(((0.583038561409598/(A48-((((A48-0.583038561409598)/A48)+-0.00478126471689766)*0.583038561409598)))*0.652460598893735)*1.91714966803507))+-0.00478126471689766)/A48))-(((((0.583038561409598/A48)/(0.583038561409598/A48))*(((A48-0.583038561409598)-0.652460598893735)/(A48--0.00478126471689766)))--0.463893579655204)/A48))/A48)-(-0.463893579655204/((A48+-0.00478126471689766)--0.463893579655204)))--0.463893579655204)))))--0.177173897896931))-(-0.140953306227836-1.66658656278834))/0.583038561409598)/2.69108636912257))--3.48103692303308)/0.095077531452481)/((-2.22884569786842-(A48/4.80580327038557))--3.48103692303308))/(0.583038561409598/((0.583038561409598/(A48/A48))--0.463893579655204))))))+-0.463893579655204)*(((A48*(0.583038561409598/(A48-(0.583038561409598/(A48-0.583038561409598)))))--0.463893579655204)/A48))*1.09384038045951))-((A48/4.79370063413687)/0.583038561409598))--3.48103692303308)/(((A48-0.583038561409598)--0.860618321373399)--3.48103692303308))/(((1.45668580256913*0.583038561409598)*(0.85292601977825+A48))-0.711413695302594))/3.15439046911188)))/2.69108636912257)))--2.22884569786842))/A48)--3.48103692303308)--3.48103692303308))/A48)-((0.583038561409598/(0.583038561409598*((A48-A48)/(0.0848008121786101*(A48+((((A48/A48)/((0.583038561409598/A48)*(0.583038561409598/(((-0.140953306227836/(((((0.583038561409598/1.91714966803507)/(-3.48103692303308*((4.57293234639098/0.151688720155053)/((((((0.583038561409598/(A48-0.583038561409598))-((((((A48-(((0.583038561409598/((A48-0.583038561409598)-((1.91714966803507*4.50248795666546)*(0.917028362114852/A48))))*-0.140953306227836)*A48))/A48)/(((0.583038561409598/((A48+-0.00478126471689766)-(A48-(-0.140953306227836*0.583038561409598))))/0.85292601977825)--0.177173897896931))-(A48-0.583038561409598))/0.583038561409598)/-2.36822538998883))--3.48103692303308)/0.095077531452481)/((A48-(A48/1.91714966803507))--3.48103692303308))/(0.583038561409598/(0.151688720155053--0.463893579655204))))))+-0.463893579655204)*(((A48*(0.583038561409598/(A48-(0.583038561409598/(A48-0.583038561409598)))))--0.463893579655204)/A48))*1.09384038045951))-((A48/4.79370063413687)/((0.583038561409598/(A48-((1.91714966803507*4.50248795666546)*(0.917028362114852/A48))))*-0.140953306227836)))--3.48103692303308))))/(A48-0.583038561409598))+-0.00478126471689766))))))/(0.583038561409598/(A48-0.583038561409598)))))*(0.583038561409598/3.15439046911188)))/(-4.86032007065019*0.583038561409598))/(A48-(-3.48103692303308/(-0.463893579655204/-0.860618321373399))))*(0.583038561409598/((A48*((0.583038561409598/A48)*(-4.15139059382939/((((-4.43389547350291+(0.583038561409598/(A48/A48)))/A48)/A48)-(0.85292601977825/A48)))))+-0.463893579655204)))))/2.69108636912257)))--3.48103692303308))/A48)--3.48103692303308))/(-0.463893579655204/-0.860618321373399))))*-0.643243744188791)))))--3.48103692303308))/(A48*-0.140953306227836))))/3.15439046911188)/(((0.583038561409598/(((0.583038561409598/(((A48-((((((((A48-(((A48-(-0.140953306227836*0.583038561409598))*-0.140953306227836)*A48))/A48)/(((A48/((A48-((-2.36822538998883-(0.583038561409598*((((0.583038561409598/A48)/(A48-(A48+-0.00478126471689766)))/-2.49718455403351)*(0.583038561409598/1.91714966803507))))/(A48*0.583038561409598)))--3.48103692303308))/(A48-((-0.00478126471689766/(A48-((((1.93925462087138/4.53319430477492)*A48)/(((0.583038561409598/(0.618451077938746*0.583038561409598))*(A48*(A48+-0.177173897896931)))-0.0848008121786101))/(-0.463893579655204/1.91714966803507))))*(0.583038561409598-((0.583038561409598/((((0.583038561409598/(4.57293234639098-2.73192496302129))/(A48-(((A48-0.583038561409598)/A48)+-0.00478126471689766)))/(A48*-0.00478126471689766))*(((0.583038561409598/1.09384038045951)/(4.80580327038557--3.48103692303308))/3.15439046911188)))/(((0.583038561409598/A48)*(-4.15139059382939/(0.917028362114852-(-0.00478126471689766/A48))))/(A48-(0.583038561409598/(A48-0.583038561409598)))))))))--0.177173897896931))-(A48-((A48*-0.00478126471689766)--0.463893579655204)))/0.583038561409598)/-2.85974411101362)/((4.79370063413687-((1.15437207762303/((((A48--3.48103692303308)/4.79370063413687)/(A48/(4.57293234639098-2.73192496302129)))-2.82430158253863))/(((0.652460598893735/((A48-((A48/(A48-0.583038561409598))/A48))-(0.583038561409598*1.91714966803507)))/((((A48*((0.583038561409598/0.583038561409598)*0.583038561409598))-4.53319430477492)-((((((-1.13780899300683*(A48/(-4.86032007065019*0.583038561409598)))/1.91714966803507)/-4.42080429761027)/(A48-(A48/(-0.140953306227836*((0.583038561409598/(1.66658656278834*A48))/2.69108636912257)))))/A48)/A48))/4.79370063413687))-(-0.140953306227836+0.583038561409598))))--3.48103692303308))/(A48-A48)))*-0.00478126471689766)-0.583038561409598))/3.99993030596617)*(0.583038561409598/((A48*-0.00478126471689766)--0.463893579655204))))*(0.095077531452481/(0.917028362114852-(0.85292601977825/(0.583038561409598/((3.00733625124101*(0.095077531452481/(A48-((A48*-0.140953306227836)/((0.85292601977825/A48)/((A48-0.583038561409598)-(0.917028362114852/(((A48-(-0.140953306227836*0.583038561409598))-(0.618451077938746/(((((A48/1.91714966803507)/(-3.48103692303308*((4.57293234639098/(-0.140953306227836/(((0.583038561409598/((((0.583038561409598/A48)/((((1.93925462087138/4.53319430477492)/A48)/(((1.51498818499594/(0.618451077938746*0.583038561409598))*(A48-((3.15439046911188/4.80580327038557)+-0.00478126471689766)))--3.48103692303308))-(((A48-0.583038561409598)/A48)+-0.00478126471689766)))/(A48*-0.00478126471689766))*((((((-0.140953306227836*(((((0.583038561409598/1.91714966803507)/(-3.48103692303308*((4.57293234639098/0.151688720155053)/(1.93925462087138/4.53319430477492))))/(A48-(A48/A48)))*A48)*0.583038561409598))-((A48/4.79370063413687)/0.583038561409598))--3.48103692303308)/A48)/(((0.583038561409598*(0.583038561409598*-0.463893579655204))*(0.85292601977825+A48))--3.48103692303308))/3.15439046911188)))/((((0.583038561409598/(((A48-((((((((A48-(((0.583038561409598-(-0.140953306227836*0.583038561409598))*-0.140953306227836)*A48))/A48)/(((A48/((A48-((-2.36822538998883-(0.583038561409598*((((0.583038561409598/A48)/(A48-(A48+-0.00478126471689766)))/-2.49718455403351)*(0.583038561409598/1.91714966803507))))/(A48*0.583038561409598)))--3.48103692303308))/(A48-((-0.00478126471689766/(A48-((((1.93925462087138/4.53319430477492)*A48)/0.583038561409598)/((((-3.25913605058041/(A48-0.583038561409598))-((A48-((0.583038561409598/(A48-0.583038561409598))+-0.00478126471689766))/2.69108636912257))--3.48103692303308)/0.095077531452481))))*(0.583038561409598-((0.583038561409598/A48)/(((0.583038561409598/A48)*A48)/(A48-(0.583038561409598/(A48-0.583038561409598)))))))))--0.177173897896931))-(A48-((A48*-0.00478126471689766)--0.463893579655204)))/0.583038561409598)/-2.85974411101362)/((4.79370063413687--3.25913605058041)--3.48103692303308))/(A48-A48)))*-0.00478126471689766)-0.583038561409598))/A48)*(-4.15139059382939/(0.917028362114852-(0.85292601977825/A48))))/((((A48-0.583038561409598)/A48)+-0.00478126471689766)-(0.583038561409598/(A48-0.583038561409598)))))-(1.09384038045951*A48))))/((-0.140953306227836*-0.00478126471689766)/4.53319430477492))))/(A48-(A48/A48)))*A48)*-0.140953306227836)))/(4.57293234639098-2.73192496302129)))))))))*(A48/(-2.4919732055695*-0.140953306227836))))))))/(A48+(0.85292601977825/A48)))))))*(0.583038561409598/((A48*-0.00478126471689766)--0.463893579655204)))</f>
      </c>
    </row>
    <row r="49">
      <c r="A49" t="n" s="0">
        <v>-5.050505050505038</v>
      </c>
      <c r="B49" t="n" s="0">
        <v>1.275091676149208</v>
      </c>
      <c r="C49" s="0">
        <f>((0.583038561409598/((A49-0.583038561409598)-((A49*-0.140953306227836)*(((0.583038561409598/((3.00733625124101/(0.095077531452481*(-3.48103692303308-(((A49*-0.140953306227836)*((0.618451077938746/(4.57293234639098-2.73192496302129))/(((0.583038561409598/A49)/((-0.607503757870519/(A49-0.583038561409598))--3.48103692303308))/A49)))/(0.095077531452481/(-0.463893579655204/-0.860618321373399))))))*(((0.583038561409598/(1.66658656278834*(1.15437207762303/(-3.48103692303308/(A49-(-0.463893579655204/-0.860618321373399))))))/((A49-(0.85292601977825/(-1.13780899300683*(((A49-(((-4.10667653547708*-0.140953306227836)*-4.15139059382939)+(0.583038561409598/(A49-0.583038561409598))))-((((0.583038561409598/(0.652460598893735/((A49-((0.583038561409598/(A49-0.583038561409598))-((-4.32891033687563*-0.140953306227836)+-0.00478126471689766)))--3.48103692303308)))*(A49*((A49-(0.583038561409598*0.583038561409598))-0.583038561409598)))/(A49-(0.583038561409598/(A49-(0.583038561409598/(((((0.583038561409598/1.91714966803507)/(-3.48103692303308*((4.57293234639098/0.151688720155053)/(1.93925462087138/4.53319430477492))))/(A49-(A49/A49)))*A49)*-0.140953306227836))))))*((((0.652460598893735*1.09384038045951)/(A49-(((-4.43389547350291+(0.583038561409598/(A49/(A49-((((((-4.86032007065019*0.583038561409598)+(((0.583038561409598/-0.463893579655204)*-0.140953306227836)+-0.00478126471689766))/0.0848008121786101)/A49)/(((0.652460598893735/((A49-((0.583038561409598/(A49-0.583038561409598))-(((A49-((0.583038561409598/(A49*-0.140953306227836))/A49))/((((0.583038561409598/-4.89501491621212)/(A49-(A49-((-4.32891033687563*-0.140953306227836)+-0.00478126471689766))))/1.91714966803507)*((((((-0.140953306227836/(((((0.917028362114852/1.91714966803507)/(-3.48103692303308*((4.57293234639098*0.151688720155053)/((((((-3.25913605058041/(A49-0.583038561409598))-((((((A49-(((1.91714966803507-(A49/((A49-((-2.36822538998883-0.583038561409598)/(A49*(A49-0.583038561409598))))--3.48103692303308)))*-0.140953306227836)*A49))/A49)/(((A49+((A49-((-2.36822538998883-0.583038561409598)/(A49*0.583038561409598)))--3.48103692303308))/(A49-((((A49-(((0.583038561409598/A49)/((((1.93925462087138/4.53319430477492)/A49)/(((1.51498818499594/(0.618451077938746*0.583038561409598))*(A49-((3.6412426197987/4.80580327038557)+-0.00478126471689766)))--3.48103692303308))-(((A49-0.583038561409598)/A49)+-0.00478126471689766)))/(A49*-0.00478126471689766)))--0.860618321373399)--3.48103692303308)*(0.583038561409598+((((((-0.140953306227836*(((((A49/1.91714966803507)/(0.583038561409598/0.583038561409598))/((0.652460598893735*1.09384038045951)/(A49-(((0.583038561409598/A49)/A49)/(1.93925462087138/4.53319430477492)))))*0.652460598893735)*0.583038561409598))-(((A49-(((0.583038561409598/(A49-(((0.583038561409598/(0.583038561409598/(((A49-((((((((A49-(((0.583038561409598-(-0.140953306227836*0.583038561409598))*-0.140953306227836)*A49))/A49)/(((A49/((A49-((-2.36822538998883-(0.583038561409598*((((0.583038561409598/A49)/(A49-(A49+-0.00478126471689766)))/-2.49718455403351)*(0.583038561409598/1.91714966803507))))/(A49*0.583038561409598)))--3.48103692303308))/(A49-((-0.00478126471689766/(A49-((((1.93925462087138/4.53319430477492)*A49)/0.583038561409598)/((((-3.25913605058041/(A49-0.583038561409598))-((A49-((0.583038561409598/(A49-0.583038561409598))+-0.00478126471689766))/2.69108636912257))--3.48103692303308)/0.095077531452481))))*(0.583038561409598-((0.583038561409598/A49)/(((0.583038561409598/A49)*A49)/(A49-(0.583038561409598/(A49-0.583038561409598)))))))))--0.177173897896931))-(A49-((A49*-0.00478126471689766)--0.463893579655204)))/0.583038561409598)/-2.85974411101362)/((4.79370063413687--3.25913605058041)--3.48103692303308))/(A49-A49)))*-0.00478126471689766)-0.583038561409598)))*(0.583038561409598/((-0.140953306227836*-0.00478126471689766)--0.463893579655204)))*0.583038561409598)))*((0.583038561409598/(A49-0.583038561409598))-(((((0.583038561409598/A49)/(((A49/((A49-((-2.36822538998883-0.583038561409598)/(A49*0.583038561409598)))--3.48103692303308))/0.85292601977825)--0.177173897896931))-(A49-0.583038561409598))/0.583038561409598)/2.69108636912257)))*1.91714966803507))+-0.00478126471689766)/A49))-(((((0.583038561409598/A49)/(0.583038561409598/A49))*((A49-(0.583038561409598/0.583038561409598))/(A49--0.00478126471689766)))--0.463893579655204)/A49))/A49)-(-0.463893579655204/-0.860618321373399))--0.463893579655204)))))--0.177173897896931))-(-0.140953306227836-1.66658656278834))/0.583038561409598)/2.69108636912257))--3.48103692303308)/0.095077531452481)/((-2.22884569786842-A49)--3.48103692303308))/(0.583038561409598/((A49+-0.00478126471689766)--0.463893579655204))))))+-0.463893579655204)*(((A49*(0.583038561409598/(A49-(0.583038561409598/((0.583038561409598/A49)*(-4.15139059382939/(0.917028362114852-(0.85292601977825/A49))))))))--0.463893579655204)/A49))*1.09384038045951))-((A49/4.79370063413687)/0.583038561409598))--3.48103692303308)/(((A49-0.583038561409598)--0.860618321373399)--3.48103692303308))/(((1.45668580256913*(0.583038561409598*-0.463893579655204))*(0.85292601977825+A49))-0.711413695302594))/3.15439046911188)))/2.69108636912257)))--2.22884569786842))/A49)--3.48103692303308))/(-0.463893579655204/(((A49/((((((0.917028362114852/1.91714966803507)/(-3.48103692303308*((4.57293234639098*0.151688720155053)/((((((-3.25913605058041/(A49-0.583038561409598))-((((((A49-(((0.583038561409598/(A49-((0.095077531452481*4.50248795666546)*(0.917028362114852/A49))))*-0.140953306227836)*A49))/A49)/(((A49+((A49-((-2.36822538998883-0.583038561409598)/(A49*0.583038561409598)))--3.48103692303308))/(A49-((-0.00478126471689766/(A49-(((A49/4.94029576861615)/(((0.151688720155053*(0.618451077938746*0.583038561409598))*(A49-((3.6412426197987/4.80580327038557)+-0.00478126471689766)))--3.48103692303308))/(((A49-(((0.583038561409598/((((0.583038561409598/(((A49*((0.583038561409598/(A49-((0.095077531452481*4.50248795666546)*(0.917028362114852/A49))))*(0.583038561409598/((A49*-0.00478126471689766)--0.463893579655204))))*((A49/(4.57293234639098-((0.583038561409598/(A49-0.583038561409598))-(((A49-((0.583038561409598/(A49*-0.140953306227836))/A49))/((((0.583038561409598/-4.89501491621212)/(A49-(A49-((-4.32891033687563*-0.140953306227836)+-0.00478126471689766))))/1.91714966803507)*((((((-0.140953306227836/(((((0.917028362114852/1.91714966803507)/(-3.48103692303308*((4.57293234639098*0.151688720155053)/((((((-3.25913605058041/(A49-0.583038561409598))-((A49-(((A49-0.583038561409598)/A49)+-0.00478126471689766))/2.69108636912257))--3.48103692303308)/0.095077531452481)/((-2.22884569786842-A49)--3.48103692303308))/(0.583038561409598/((A49+-0.00478126471689766)--0.463893579655204))))))+-0.463893579655204)*(((A49*(0.583038561409598/(A49-(0.583038561409598/(A49-0.583038561409598)))))--0.463893579655204)/A49))*1.09384038045951))-((A49/4.79370063413687)/0.583038561409598))--3.48103692303308)/(((A49-0.583038561409598)--0.860618321373399)--3.48103692303308))/(((1.45668580256913*(0.583038561409598*-0.463893579655204))*(0.85292601977825+A49))-0.711413695302594))/3.15439046911188)))/2.69108636912257))))/3.15439046911188))-(1.66658656278834*(1.15437207762303/3.15439046911188))))*(0.583038561409598/(((0.583038561409598/(((0.583038561409598/(((0.583038561409598/A49)/(((1.51498818499594/(0.618451077938746*0.583038561409598))*(A49-((3.6412426197987/4.80580327038557)+-0.00478126471689766)))--3.48103692303308))-(((A49-0.583038561409598)/A49)+-0.00478126471689766)))/(0.583038561409598/(((((0.583038561409598/1.91714966803507)/(-3.48103692303308*((4.57293234639098/0.151688720155053)/(1.93925462087138/4.53319430477492))))/(A49-(A49/A49)))*A49)*-0.140953306227836)))*(0.583038561409598/3.15439046911188)))/(((0.583038561409598/A49)*(-4.15139059382939/(0.917028362114852-(0.85292601977825/A49))))/(A49-(0.583038561409598/(A49-0.583038561409598)))))-(A49*-0.00478126471689766))))/(A49*(A49-((((((((0.583038561409598/(((A49*((0.583038561409598/(A49-((0.095077531452481*4.50248795666546)*(0.583038561409598/A49))))*(0.583038561409598/(0.583038561409598--0.463893579655204))))*((A49/(4.57293234639098-2.73192496302129))/3.15439046911188))-(1.66658656278834*(1.15437207762303/3.15439046911188))))*(-0.140953306227836/(((0.583038561409598/((((((0.583038561409598/A49)*(-4.15139059382939/(0.917028362114852-(-0.00478126471689766/A49))))/(A49-(0.583038561409598/(A49-0.583038561409598))))/((((1.93925462087138/4.53319430477492)/A49)/(((1.51498818499594/(0.618451077938746*0.583038561409598))*(A49-((3.6412426197987/4.80580327038557)+-0.00478126471689766)))--3.48103692303308))-(((A49-0.583038561409598)/A49)+-0.00478126471689766)))/((0.583038561409598/A49)*(0.583038561409598/(((-0.140953306227836/(((((0.583038561409598/1.91714966803507)/(A49-0.583038561409598))+-0.463893579655204)*(((A49*(0.583038561409598/(A49-(0.583038561409598/(A49-0.583038561409598)))))--0.463893579655204)/A49))*1.09384038045951))-((A49/4.79370063413687)/0.583038561409598))--3.48103692303308))))*0.583038561409598))/(((-4.15139059382939/A49)*(-4.15139059382939/(0.917028362114852-(0.85292601977825/A49))))/(A49-(0.583038561409598/(A49-0.583038561409598)))))-((((0.583038561409598/1.91714966803507)/(-3.48103692303308*((4.57293234639098/0.151688720155053)/(1.93925462087138/4.53319430477492))))/(A49-(A49/A49)))*A49))))/(A49*((A49-(-0.140953306227836*0.583038561409598))-(0.583038561409598/((((A49/(A49-0.583038561409598))/A49)*A49)*-0.140953306227836)))))-(((0.583038561409598/(A49-((0.095077531452481*4.50248795666546)*(0.151688720155053/A49))))*-3.48103692303308)*A49))/A49)/((A49/0.85292601977825)--0.177173897896931))-(A49-0.583038561409598))/(3.6412426197987/4.80580327038557)))))-(-0.463893579655204*(1.15437207762303/3.15439046911188))))*(0.583038561409598/(((A49-((A49-0.583038561409598)/-3.48103692303308))*-0.00478126471689766)--0.463893579655204)))/(A49*(((A49*0.583038561409598)-(0.583038561409598*0.583038561409598))-0.583038561409598))))-0.583038561409598)/1.91714966803507))))*(0.583038561409598+((((((-0.140953306227836*((0.85292601977825/A49)*0.583038561409598))-(((A49-(0.583038561409598/-4.89501491621212))+-0.00478126471689766)/A49))-(((((0.583038561409598/A49)/(0.583038561409598/A49))*(((A49-A49)-0.652460598893735)/(A49--0.00478126471689766)))--0.463893579655204)/A49))/A49)-(-0.463893579655204/-0.860618321373399))--0.463893579655204)))))--0.177173897896931))-(-0.140953306227836-1.66658656278834))/0.583038561409598)/2.69108636912257))--3.48103692303308)/0.095077531452481)/((-2.22884569786842-A49)--3.48103692303308))/(0.583038561409598/((A49+-0.00478126471689766)--0.463893579655204))))))+-0.463893579655204)*(((A49*(0.583038561409598/(A49-(0.583038561409598/(0.85292601977825-0.583038561409598)))))--0.463893579655204)/A49))-((-2.36822538998883-(0.583038561409598*((((0.583038561409598/A49)/(A49-(A49+-0.00478126471689766)))/-2.49718455403351)*(0.583038561409598/1.91714966803507))))/(A49*0.583038561409598)))--3.48103692303308))/(A49-((-0.00478126471689766/(A49-((((1.93925462087138/4.53319430477492)*A49)/(((0.583038561409598/(0.618451077938746*0.583038561409598))*(A49*(A49+-0.00478126471689766)))-0.0848008121786101))/(-0.463893579655204/1.91714966803507))))*(0.583038561409598-(((A49-0.583038561409598)-0.652460598893735)/(((A49*((0.583038561409598/A49)*(-4.15139059382939/(0.917028362114852-(0.85292601977825/A49)))))+-0.463893579655204)--0.00478126471689766))))))--0.177173897896931)))))))/A49)/A49)))/A49)/3.15439046911188)))/((A49/(A49-(((((A49-(((0.583038561409598/-0.463893579655204)*-0.140953306227836)+-0.00478126471689766))*0.0848008121786101)/A49)/(((3.3806625687896/((A49-((A49/(A49-0.583038561409598))-(((((A49*-0.00478126471689766)--0.463893579655204)-(((-0.140953306227836/(((((0.583038561409598/1.91714966803507)/(-3.48103692303308*((0.583038561409598/((A49-0.583038561409598)-((A49*-0.140953306227836)*(((0.583038561409598/((3.00733625124101/(0.095077531452481*(-3.48103692303308-(((A49*-0.140953306227836)*((0.618451077938746/(4.57293234639098-2.73192496302129))/(((0.583038561409598/A49)/((-0.607503757870519/(A49-0.583038561409598))--3.48103692303308))/A49)))/(0.095077531452481/(-0.463893579655204/-0.860618321373399))))))*(((0.583038561409598/(1.66658656278834*(1.15437207762303/(-3.48103692303308/(A49-0.583038561409598)))))/((A49-(0.85292601977825/(-1.13780899300683*(((A49-(((-4.10667653547708*-0.140953306227836)*-4.15139059382939)+(0.583038561409598/(A49-0.583038561409598))))-((((0.583038561409598/(0.652460598893735/((A49-((0.583038561409598/(A49-0.583038561409598))-((-4.32891033687563*-0.140953306227836)+-0.00478126471689766)))--3.48103692303308)))*(A49*((A49-(0.583038561409598*0.583038561409598))-0.583038561409598)))/(A49-(0.583038561409598/(A49-0.583038561409598))))*((((0.652460598893735*1.09384038045951)/(A49-(((-4.43389547350291+(0.583038561409598/(A49/(A49-((((((-4.86032007065019*0.583038561409598)+((((0.095077531452481*4.50248795666546)/-0.463893579655204)*-0.140953306227836)+-0.00478126471689766))/0.0848008121786101)/A49)/(((0.652460598893735/((A49-((0.583038561409598/(A49-0.583038561409598))-(((A49-((0.583038561409598/(A49*-0.140953306227836))/A49))/((((0.583038561409598/-4.89501491621212)/(A49-(A49-((-4.32891033687563*-0.140953306227836)+-0.00478126471689766))))/1.91714966803507)*((((((-0.140953306227836/(((((0.917028362114852/1.91714966803507)/(-3.48103692303308*((4.57293234639098*0.151688720155053)/((((((-3.25913605058041/(A49-0.583038561409598))-((((((-0.463893579655204-(((1.91714966803507-(A49/((A49-((-2.36822538998883-0.583038561409598)/-0.463893579655204))--3.48103692303308)))*-0.140953306227836)*A49))/A49)/(((A49+((A49-((-2.36822538998883-((A49-0.583038561409598)/A49))/(A49*0.583038561409598)))--3.48103692303308))/(A49-((-0.00478126471689766/(A49-(((A49/4.94029576861615)/(((1.51498818499594*(0.618451077938746*0.583038561409598))*(A49-((3.6412426197987/4.80580327038557)+-0.00478126471689766)))--3.48103692303308))/(((A49-(((0.583038561409598/0.583038561409598)*(0.583038561409598/(((A49-((A49-0.583038561409598)/-3.48103692303308))*-0.00478126471689766)--0.463893579655204)))/(A49*(((A49*0.583038561409598)-(0.583038561409598*0.583038561409598))-0.583038561409598))))-0.583038561409598)/1.91714966803507))))*(0.583038561409598+((A49-((A49-0.583038561409598)/-3.48103692303308))--0.463893579655204)))))--0.177173897896931))-(-0.140953306227836-1.66658656278834))/0.583038561409598)/2.69108636912257))--3.48103692303308)/0.095077531452481)/((-2.22884569786842-A49)--3.48103692303308))/(0.583038561409598/((A49+-0.00478126471689766)--0.463893579655204))))))+-0.463893579655204)*(((A49*(0.583038561409598/(A49-A49)))--0.463893579655204)/A49))*1.09384038045951))-((A49/4.79370063413687)/0.583038561409598))--3.48103692303308)/((((((-3.25913605058041/(A49-0.583038561409598))-((((((A49-(((1.91714966803507-(A49/((A49-((-2.36822538998883-0.583038561409598)/(A49*(A49-0.583038561409598))))--3.48103692303308)))*-0.140953306227836)*A49))/A49)/(((A49+((A49-((-2.36822538998883-0.583038561409598)/(A49*0.583038561409598)))--3.48103692303308))/(A49-((-0.00478126471689766/(A49-(((A49/4.94029576861615)/(((1.51498818499594*(0.618451077938746*0.583038561409598))*(A49-((3.6412426197987/4.80580327038557)+-0.00478126471689766)))--3.48103692303308))/(((A49-(((0.583038561409598/((((0.583038561409598/(((A49*((0.583038561409598/(A49-((0.095077531452481*4.50248795666546)*(0.917028362114852/A49))))*(0.583038561409598/(A49-0.583038561409598))))*((A49/(0.583038561409598-A49))/3.15439046911188))-(1.66658656278834*(1.15437207762303/3.15439046911188))))*(0.583038561409598/(((0.583038561409598/(((0.583038561409598/(((0.583038561409598/A49)/(((1.51498818499594/(0.618451077938746*0.583038561409598))*(A49-((3.6412426197987/4.80580327038557)+-0.00478126471689766)))--3.48103692303308))-(((A49-0.583038561409598)/A49)+-0.00478126471689766)))/(A49*-0.00478126471689766))*(0.583038561409598/3.15439046911188)))/(((0.583038561409598/A49)*(-4.15139059382939/(0.917028362114852-(0.85292601977825/A49))))/(A49-(0.583038561409598/(A49-0.583038561409598)))))-(-0.00478126471689766*-0.00478126471689766))))/(A49*(A49-((((((0.583038561409598/A49)/(A49-((-4.32891033687563*-0.140953306227836)+(0.583038561409598/A49))))/-2.49718455403351)/((A49/0.85292601977825)--0.177173897896931))-(A49-0.583038561409598))/(3.6412426197987/4.80580327038557)))))-(-0.463893579655204*(1.15437207762303/3.15439046911188))))*(0.583038561409598/(((A49-((A49-0.583038561409598)/-3.48103692303308))*-0.00478126471689766)--0.463893579655204)))/(A49*(((A49*0.583038561409598)-(0.583038561409598*0.583038561409598))-0.583038561409598))))-0.583038561409598)/(3.00733625124101/(0.095077531452481*(-3.48103692303308-(((A49*-0.140953306227836)*((0.618451077938746/(4.57293234639098-2.73192496302129))/(((0.583038561409598/A49)/((-0.607503757870519/(A49-0.583038561409598))--3.48103692303308))/A49)))/(0.095077531452481/(-0.463893579655204/-0.860618321373399))))))))))*(0.583038561409598+((((0.583038561409598/((A49*-0.00478126471689766)--0.463893579655204))/A49)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49))-0.711413695302594))/3.15439046911188)))/2.69108636912257)))--2.22884569786842))/A49)--3.48103692303308))/(-0.463893579655204/-0.860618321373399))))))/A49)/A49)))/A49)/3.15439046911188)))/((A49/(A49-(((((A49-(((0.583038561409598/-0.463893579655204)*-0.140953306227836)+-0.00478126471689766))*0.0848008121786101)/A49)/(((3.3806625687896/((A49-((A49/(A49-0.583038561409598))-(((((A49*-0.00478126471689766)--0.463893579655204)-((0.583038561409598/(A49*-0.140953306227836))/(A49-3.15439046911188)))/(0.652460598893735/((((((((-0.140953306227836*(((((0.583038561409598/1.91714966803507)/(0.583038561409598/0.583038561409598))/((0.652460598893735*1.09384038045951)/(A49-(((-4.43389547350291+(0.583038561409598/(A49/(A49-((((A49/0.0848008121786101)/A49)/(((0.652460598893735/(0.652460598893735--2.22884569786842))/A49)--3.48103692303308))/(-0.463893579655204/-0.860618321373399))))))/A49)/A49))))*A49)*0.583038561409598))-(((A49-(((0.583038561409598/(A49-((A49-3.15439046911188)*0.583038561409598)))*((0.583038561409598/(A49-0.583038561409598))-((-0.140953306227836/((A49/(A49-(((((A49+(((0.583038561409598/4.94029576861615)*(A49-0.583038561409598))+-0.00478126471689766))/0.0848008121786101)/A49)/(((0.652460598893735/((((0.652460598893735/((1.91714966803507-((0.583038561409598/(A49-0.583038561409598))-(((A49-((0.583038561409598/(A49*(A49-(0.583038561409598/((-2.36822538998883-0.583038561409598)/(A49*(A49-0.583038561409598)))))))/A49))/((((0.583038561409598/-4.89501491621212)/(A49-(A49-((-4.32891033687563*-0.140953306227836)+-0.00478126471689766))))/1.91714966803507)*((((((-0.140953306227836/(((((0.917028362114852/1.91714966803507)/(A49*((4.57293234639098*(A49-(((0.583038561409598/((0.583038561409598/(A49-(0.583038561409598/(A49-0.583038561409598))))-((0.095077531452481*4.50248795666546)*(0.917028362114852/A49))))*-0.140953306227836)*A49)))/((((((-3.25913605058041/(A49-0.583038561409598))-(((((3.6412426197987/4.80580327038557)/(((A49+((A49-((-2.36822538998883-0.583038561409598)/(A49*0.583038561409598)))--3.48103692303308))/(A49-((-0.00478126471689766/(A49-((((1.93925462087138/4.53319430477492)/4.94029576861615)/((((((0.652460598893735/((((0.652460598893735/((1.91714966803507-((0.583038561409598/(A49-0.583038561409598))-(((A49-((0.583038561409598/(A49*(A49-(0.583038561409598/((-2.36822538998883-0.583038561409598)/(A49*(A49-0.583038561409598)))))))/A49))/((((0.583038561409598/-4.89501491621212)/(A49-(A49-((-4.32891033687563*-0.140953306227836)+-0.00478126471689766))))/1.91714966803507)*((((((-0.140953306227836/(((((0.917028362114852/1.91714966803507)/(A49*((4.57293234639098*(0.583038561409598-(((0.583038561409598/((0.583038561409598/(A49-(0.583038561409598/(A49-0.583038561409598))))-((0.095077531452481*4.50248795666546)*(0.917028362114852/A49))))*-0.140953306227836)*A49)))/((((((-3.25913605058041/(A49-0.583038561409598))-(((((((0.583038561409598/((((0.583038561409598/(((A49*((0.583038561409598/(A49-((0.095077531452481*4.50248795666546)*(0.917028362114852/A49))))*(0.583038561409598/((A49*-0.00478126471689766)--0.463893579655204))))*((A49/(4.57293234639098-2.73192496302129))/3.15439046911188))-(1.66658656278834*(1.15437207762303/3.15439046911188))))*(0.583038561409598/(((0.583038561409598/((0.85292601977825/(A49*-0.00478126471689766))*(0.583038561409598/3.15439046911188)))/((-0.463893579655204*(-4.15139059382939/(0.917028362114852-(0.85292601977825/A49))))/(A49-(0.583038561409598/(A49-0.583038561409598)))))-(A49*-0.00478126471689766))))/(A49*((A49-(-0.140953306227836*0.583038561409598))-((((((((0.583038561409598/-0.140953306227836)*(-0.140953306227836/(((0.583038561409598/((((0.583038561409598/A49)/((((1.93925462087138/4.53319430477492)/A49)/(((1.51498818499594/(0.618451077938746*0.583038561409598))*(A49-((3.15439046911188/4.80580327038557)+-0.00478126471689766)))--3.48103692303308))-(((A49-0.583038561409598)/A49)+-0.00478126471689766)))/(A49*-0.00478126471689766))*((((((-0.140953306227836*(((((0.583038561409598/(A49-((0.583038561409598/(A49-0.583038561409598))--0.140953306227836)))/(-3.48103692303308*((4.57293234639098/0.151688720155053)/(1.93925462087138/4.53319430477492))))/(A49-(A49/A49)))*A49)*0.583038561409598))-((A49/(A49+((A49-((-2.36822538998883-(1.91714966803507-0.583038561409598))/(A49*0.583038561409598)))--3.48103692303308)))/0.583038561409598))--3.48103692303308)/A49)/(((1.45668580256913*(0.583038561409598*-0.463893579655204))*(0.85292601977825+A49))--3.48103692303308))/3.15439046911188)))/(((0.583038561409598/A49)*(-4.15139059382939/(0.917028362114852-(0.85292601977825/A49))))/(A49-(0.583038561409598/(A49-0.583038561409598)))))-((((0.583038561409598/1.91714966803507)/(-3.48103692303308*((4.57293234639098/0.151688720155053)/(1.93925462087138/A49))))/(A49-(A49/A49)))*A49))))/((0.917028362114852/1.91714966803507)*((A49-(-0.140953306227836*0.583038561409598))-(0.583038561409598/(((((0.583038561409598/1.91714966803507)/(-3.48103692303308*((4.57293234639098/0.151688720155053)/(1.93925462087138/4.53319430477492))))/(A49-(A49/A49)))*A49)*-0.140953306227836)))))-(((0.583038561409598/(A49-((0.095077531452481*4.50248795666546)*(0.917028362114852/A49))))*-0.140953306227836)*A49))/A49)/(((A49/((0.652460598893735-((-2.36822538998883-0.583038561409598)/(A49*0.583038561409598)))--3.48103692303308))/0.85292601977825)--0.177173897896931))-(A49-0.583038561409598))/0.583038561409598))))-(-0.463893579655204*(1.15437207762303/3.15439046911188))))*(0.583038561409598/((0.0848008121786101*-0.00478126471689766)--0.463893579655204)))/(A49*((1.91714966803507-(0.583038561409598*0.583038561409598))-0.583038561409598)))/(((A49+((A49-((-2.36822538998883-0.583038561409598)/(A49*0.583038561409598)))--3.48103692303308))/(A49-((-0.00478126471689766/(A49-((((1.93925462087138/4.53319430477492)/4.94029576861615)/(((1.51498818499594*(0.618451077938746*0.583038561409598))*(A49-((3.6412426197987/4.80580327038557)+-0.00478126471689766)))--3.48103692303308))/(((A49-(((0.583038561409598/((((0.583038561409598/(((A49*(((A49*-0.00478126471689766)--0.463893579655204)-(((-0.140953306227836/(((((0.583038561409598/1.91714966803507)/(-3.48103692303308*((0.583038561409598/((A49-0.583038561409598)-((A49*-0.140953306227836)*(((0.583038561409598/((3.00733625124101/(0.095077531452481*(-3.48103692303308-(((A49*-0.140953306227836)*((0.618451077938746/(4.57293234639098-2.73192496302129))/(((0.583038561409598/A49)/((-0.607503757870519/(A49-0.583038561409598))--3.48103692303308))/A49)))/(0.095077531452481/(-0.463893579655204/-0.860618321373399))))))*(((0.583038561409598/(1.66658656278834*(1.15437207762303/(-3.48103692303308/(A49-0.583038561409598)))))/((A49-(0.85292601977825/(-1.13780899300683*(((A49-(((-4.10667653547708*-0.140953306227836)*-4.15139059382939)+(0.583038561409598/(A49-0.583038561409598))))-((((0.583038561409598/(0.652460598893735/((A49-((0.583038561409598/(A49-0.583038561409598))-((-4.32891033687563*-0.140953306227836)+-0.00478126471689766)))--3.48103692303308)))*(A49*((A49-(0.583038561409598*0.583038561409598))-0.583038561409598)))/(A49-(0.583038561409598/(A49-0.583038561409598))))*((((0.652460598893735*1.09384038045951)/(A49-(((-4.43389547350291+(0.583038561409598/(A49/(A49-((((((-4.86032007065019*0.583038561409598)+((((3.15439046911188*4.50248795666546)/-0.463893579655204)*-0.140953306227836)+-0.00478126471689766))/0.0848008121786101)/A49)/(((0.652460598893735/((A49-((0.583038561409598/(A49-0.583038561409598))-(((A49-((0.583038561409598/(A49*-0.140953306227836))/A49))/((((0.583038561409598/-4.89501491621212)/(A49-(A49-((-4.32891033687563*-0.140953306227836)+-0.00478126471689766))))/1.91714966803507)*((((((-0.140953306227836/(((((0.917028362114852/1.91714966803507)/(-3.48103692303308*((4.57293234639098*0.151688720155053)/((((((-3.25913605058041/(A49-0.583038561409598))-((((((-0.463893579655204-(((1.91714966803507-(A49/((A49-((-2.36822538998883-0.583038561409598)/(0.583038561409598*(A49-0.583038561409598))))--3.48103692303308)))*-0.140953306227836)*A49))/A49)/(((A49+((A49-((-2.36822538998883-((A49-0.583038561409598)/A49))/(A49*0.583038561409598)))--3.48103692303308))/(A49-((-0.00478126471689766/(A49-(((A49/4.94029576861615)/(((1.51498818499594*(0.618451077938746*0.583038561409598))*(A49-((3.6412426197987/4.80580327038557)+-0.00478126471689766)))--3.48103692303308))/(((A49-(((0.583038561409598/0.583038561409598)*(0.583038561409598/(((A49-((A49-0.583038561409598)/-3.48103692303308))*-0.00478126471689766)--0.463893579655204)))/(A49*(((A49*0.583038561409598)-(0.583038561409598*0.583038561409598))-0.583038561409598))))-0.583038561409598)/1.91714966803507))))*(0.583038561409598+((A49-((A49-0.583038561409598)/-3.48103692303308))--0.463893579655204)))))--0.177173897896931))-(-0.140953306227836-1.66658656278834))/A49)/2.69108636912257))-((A49-((0.583038561409598/(A49-0.583038561409598))-((-4.32891033687563*-0.140953306227836)+-0.00478126471689766)))--3.48103692303308))/0.095077531452481)/((-2.22884569786842-A49)--3.48103692303308))/(0.583038561409598/((A49+-0.00478126471689766)--0.463893579655204))))))+-0.463893579655204)*(((A49*(0.583038561409598/(A49-A49)))--0.463893579655204)/A49))*1.09384038045951))-((A49/4.79370063413687)/0.583038561409598))--3.48103692303308)/((((((-3.25913605058041/(A49-0.583038561409598))-((((((A49-(((1.91714966803507-(A49/((A49-((-2.36822538998883-0.583038561409598)/(A49*(A49-0.583038561409598))))--3.48103692303308)))*-0.140953306227836)*A49))/A49)/(((A49+((A49-((-2.36822538998883-0.583038561409598)/(A49*0.583038561409598)))--3.48103692303308))/(A49-((-0.00478126471689766/(A49-(((A49/4.94029576861615)/(((1.51498818499594*(0.618451077938746*0.583038561409598))*(A49-((3.6412426197987/4.80580327038557)+-0.00478126471689766)))--3.48103692303308))/(((A49-(((0.583038561409598/((((0.583038561409598/(((A49*((0.583038561409598/(A49-((0.095077531452481*4.50248795666546)*(0.917028362114852/A49))))*(0.583038561409598/(A49-0.583038561409598))))*((A49/(0.583038561409598-A49))/3.15439046911188))-(1.66658656278834*(1.15437207762303/3.15439046911188))))*(0.583038561409598/(((0.583038561409598/(((0.583038561409598/(((0.583038561409598/A49)/(((1.51498818499594/(0.618451077938746*0.583038561409598))*(A49-((3.6412426197987/4.80580327038557)+-0.00478126471689766)))--3.48103692303308))-(((A49-0.583038561409598)/A49)+-0.00478126471689766)))/(A49*-0.00478126471689766))*(0.583038561409598/3.15439046911188)))/(((0.583038561409598/A49)*(-4.15139059382939/(0.917028362114852-(0.85292601977825/A49))))/(A49-(0.583038561409598/(A49-0.583038561409598)))))-(-0.00478126471689766*-0.00478126471689766))))/(A49*(A49-((((((0.583038561409598/A49)/(A49-((-4.32891033687563*-0.140953306227836)+(0.583038561409598/A49))))/-2.49718455403351)/((A49/0.85292601977825)--0.177173897896931))-(A49-0.583038561409598))/(3.6412426197987/4.80580327038557)))))-(-0.463893579655204*(1.15437207762303/3.15439046911188))))*(0.583038561409598/(((A49-((A49-0.583038561409598)/-3.48103692303308))*-0.00478126471689766)--0.463893579655204)))/(A49*(((A49*0.583038561409598)-(0.583038561409598*0.583038561409598))-0.583038561409598))))-0.583038561409598)/(3.00733625124101/(0.095077531452481*(A49-(0.583038561409598*0.583038561409598))))))))*(0.583038561409598+((((((-0.140953306227836*(((((0.583038561409598/1.91714966803507)/(0.583038561409598/-1.13780899300683))/((0.652460598893735*1.09384038045951)/(A49-(((-4.43389547350291+(0.583038561409598/(A49/A49)))/A49)/A49))))*A49)*0.583038561409598))-(((A49-(((0.583038561409598/(A49-(((0.583038561409598/(A49-((0.095077531452481*4.50248795666546)*(0.583038561409598/A49))))*(0.583038561409598/((-0.140953306227836*((0.583038561409598/(A49*-0.140953306227836))/A49))--0.463893579655204)))*0.583038561409598)))*((0.583038561409598/(A49-0.583038561409598))-(((((0.583038561409598/A49)/(((A49/((A49-((-2.36822538998883-0.583038561409598)/(A49*0.583038561409598)))--3.48103692303308))/0.85292601977825)--0.177173897896931))-(A49-0.583038561409598))/0.583038561409598)/2.69108636912257)))*1.91714966803507))+-0.00478126471689766)/A49))-(((((0.583038561409598/A49)/(0.583038561409598/A49))*(((A49-A49)-0.652460598893735)/(A49--0.00478126471689766)))--0.463893579655204)/A49))/A49)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49))-0.711413695302594))/3.15439046911188)))/2.69108636912257)))--2.22884569786842))/A49)--3.48103692303308))/(-0.463893579655204/-0.860618321373399))))))/A49)/A49)))/A49)/3.15439046911188)))/((A49/(A49-(((((A49-(((0.583038561409598/-0.463893579655204)*-0.140953306227836)+-0.00478126471689766))*0.0848008121786101)/A49)/(((3.3806625687896/(-0.00478126471689766--3.48103692303308))/A49)--3.48103692303308))/(-0.463893579655204/-0.860618321373399))))*-0.643243744188791)))))--3.48103692303308))/(A49*-0.140953306227836))))/3.15439046911188)/(((0.583038561409598/(((0.583038561409598/(((A49-((((4.80580327038557--3.48103692303308)/-2.85974411101362)/((4.79370063413687-((1.15437207762303/((((A49--3.48103692303308)/(A49-0.583038561409598))/(A49/(4.57293234639098-2.73192496302129)))-2.82430158253863))/(((0.652460598893735/((A49-((A49/(A49-0.583038561409598))/A49))-(0.583038561409598*1.91714966803507)))/((((A49*(1.91714966803507*4.50248795666546))-4.53319430477492)-((((((-1.13780899300683*(A49/(-4.86032007065019*0.583038561409598)))/1.91714966803507)/-4.42080429761027)/A49)/A49)/A49))/4.79370063413687))-(-0.140953306227836+0.583038561409598))))--3.48103692303308))/(A49-A49)))*-0.00478126471689766)-0.583038561409598))/3.99993030596617)*(0.583038561409598/((A49*-0.00478126471689766)--0.463893579655204))))*(0.095077531452481/(0.917028362114852-(0.85292601977825/(0.583038561409598/((3.00733625124101*(0.095077531452481/(A49-((A49*-0.140953306227836)/((0.85292601977825/A49)/((A49-0.583038561409598)-(0.917028362114852/(((A49-(-0.140953306227836*0.583038561409598))-(0.583038561409598/(((((0.583038561409598/1.91714966803507)/(-3.48103692303308*((4.57293234639098/0.151688720155053)/(1.93925462087138/4.53319430477492))))/(A49-(A49/A49)))*A49)*-0.140953306227836)))/(4.57293234639098-2.73192496302129)))))))))*(A49/(-2.4919732055695*-0.140953306227836))))))))/(A49+(0.85292601977825/A49)))))))*(((1.91714966803507-(A49/((A49-((-2.36822538998883-0.583038561409598)/(A49*(A49-0.583038561409598))))--3.48103692303308)))*-0.140953306227836)/(0.583038561409598/A49)))))+-0.463893579655204)*((((A49*0.583038561409598)*(0.583038561409598/(A49-(0.583038561409598/(A49-0.583038561409598)))))--0.463893579655204)/A49))*1.09384038045951))-((A49/4.79370063413687)/0.583038561409598))/A49)))*((A49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49-(A49/A49)))*A49)*0.583038561409598))-((A49/4.79370063413687)/A49))--3.48103692303308)/A49)/(((1.45668580256913*(0.583038561409598*-0.463893579655204))*(0.85292601977825+A49))--3.48103692303308))/3.15439046911188)))/(((((0.583038561409598/(A49-0.583038561409598))-((((((A49-(((0.583038561409598/(A49-((1.91714966803507*4.50248795666546)*(0.917028362114852/A49))))*-0.140953306227836)*A49))/A49)/(((0.583038561409598/((A49+-0.00478126471689766)-(A49-(0.917028362114852*0.583038561409598))))/0.85292601977825)--0.177173897896931))-(A49-0.583038561409598))/0.583038561409598)/-2.36822538998883))--3.48103692303308)*(-4.15139059382939/(0.917028362114852-(0.85292601977825/A49))))/(A49-(0.583038561409598/(A49-0.583038561409598)))))-(A49*-0.00478126471689766))))/(A49*((A49-(-0.140953306227836*0.583038561409598))-(0.583038561409598/(((((0.583038561409598/1.91714966803507)/(-3.48103692303308*((4.57293234639098/1.93925462087138)/(1.93925462087138/4.53319430477492))))/(A49-(A49/A49)))*A49)*-0.140953306227836)))))-(-0.463893579655204*(1.15437207762303/3.15439046911188))))*(0.583038561409598/A49))/(A49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49)/((((1.93925462087138/4.53319430477492)/A49)/(((1.51498818499594/(0.618451077938746*0.583038561409598))*(A49-((3.6412426197987/4.80580327038557)+-0.00478126471689766)))--3.48103692303308))-(((A49-0.583038561409598)/A49)+-0.00478126471689766)))/(A49*-0.00478126471689766))*((((((-0.140953306227836*(((((0.583038561409598/1.91714966803507)/(-3.48103692303308*((4.57293234639098/0.151688720155053)/(1.93925462087138/4.53319430477492))))/(A49-(A49/A49)))*A49)*0.583038561409598))-((A49/4.79370063413687)/0.583038561409598))--3.48103692303308)/A49)/(((1.45668580256913*(0.583038561409598*-0.463893579655204))*(0.85292601977825+A49))--3.48103692303308))/3.15439046911188)))/(((0.583038561409598/A49)*(-4.15139059382939/(0.917028362114852-(0.85292601977825/A49))))/(A49-(0.583038561409598/(A49-0.583038561409598)))))-(A49*-0.00478126471689766)))+(0.583038561409598/A49)))))/((0.652460598893735*1.09384038045951)/(A49-(((-4.43389547350291+(0.583038561409598/(A49/(A49-(((((A49+(((0.583038561409598/-0.463893579655204)*-0.140953306227836)+-0.00478126471689766))/0.0848008121786101)/A49)/(((0.652460598893735/((A49-((0.583038561409598/(A49-0.583038561409598))--0.140953306227836))--2.22884569786842))/A49)--3.48103692303308))/(((0.583038561409598/1.09384038045951)/(4.80580327038557--3.48103692303308))/-0.860618321373399))))))/A49)/A49))))*A49)*0.583038561409598))-(((A49-(((0.583038561409598/(A49-((((A49-0.583038561409598)/A49)+-0.00478126471689766)*0.583038561409598)))*0.652460598893735)*1.91714966803507))+-0.00478126471689766)/A49))-(((((0.583038561409598/A49)/(0.583038561409598/A49))*(((A49-0.583038561409598)-0.652460598893735)/(A49--0.00478126471689766)))--0.463893579655204)/A49))/A49)-(-0.463893579655204/((A49+-0.00478126471689766)--0.463893579655204)))--0.463893579655204)))))--0.177173897896931))-(-0.140953306227836-1.66658656278834))/0.583038561409598)/2.69108636912257))--3.48103692303308)/0.095077531452481)/((-2.22884569786842-(A49/4.80580327038557))--3.48103692303308))/(0.583038561409598/((A49+-0.00478126471689766)--0.463893579655204))))))+-0.463893579655204)*(((A49*(0.583038561409598/(A49-(0.583038561409598/(A49-0.583038561409598)))))--0.463893579655204)/A49))*1.09384038045951))-((A49/4.79370063413687)/0.583038561409598))--3.48103692303308)/(((A49-0.583038561409598)--0.860618321373399)--3.48103692303308))/(((1.45668580256913*0.583038561409598)*(0.85292601977825+A49))-(-0.140953306227836*(((((0.583038561409598/((0.583038561409598/A49)*-0.140953306227836))/((((((((-4.86032007065019*0.583038561409598)+(((0.583038561409598/-0.463893579655204)*-0.140953306227836)+-0.00478126471689766))/0.0848008121786101)/A49)/(((0.652460598893735/((A49-((0.583038561409598/(A49-0.583038561409598))-(((A49-((0.583038561409598/(A49*-0.140953306227836))/A49))/((((0.583038561409598/-4.89501491621212)/(A49-(A49-((-4.32891033687563*-0.140953306227836)+-0.00478126471689766))))/1.91714966803507)*((((((-0.140953306227836/((((-2.36822538998883/(-3.48103692303308*((4.57293234639098*0.151688720155053)/((((((-3.25913605058041/(A49-0.583038561409598))-((((((A49-(((1.91714966803507-(A49/((A49-(0.711413695302594/((0.583038561409598/A49)/(0.583038561409598/A49))))--3.48103692303308)))*-0.140953306227836)*A49))/A49)/(((A49+((A49-((-2.36822538998883-0.583038561409598)/(A49*0.583038561409598)))--3.48103692303308))/(A49-((-0.00478126471689766/(((((((((-0.140953306227836*(((((1.15437207762303/1.91714966803507)/(0.583038561409598/0.583038561409598))/((0.652460598893735*1.09384038045951)/(A49-(((-4.43389547350291+(0.583038561409598/(A49/(A49-((((A49/0.0848008121786101)/A49)/(((0.652460598893735/(0.652460598893735--2.22884569786842))/A49)--3.48103692303308))/(-0.463893579655204/-0.860618321373399))))))/A49)/A49))))*A49)*0.583038561409598))-(((A49-(((0.583038561409598/(A49-((A49-0.583038561409598)*0.583038561409598)))*((0.583038561409598/(A49-0.583038561409598))-((-0.140953306227836/((A49/(A49-(((((A49+(((0.583038561409598/4.94029576861615)*-0.140953306227836)+-0.00478126471689766))/0.0848008121786101)/A49)/(((0.652460598893735/((((0.652460598893735/((1.91714966803507-((0.583038561409598/(A49-0.583038561409598))-(((A49-((0.583038561409598/(A49*(A49-(0.583038561409598/(A49-0.583038561409598)))))/A49))/((((0.583038561409598/-4.89501491621212)/(A49-(A49-((-4.32891033687563*-0.140953306227836)+-0.00478126471689766))))/1.91714966803507)*(((((A49-((A49/4.79370063413687)/0.583038561409598))--3.48103692303308)/(((A49-0.583038561409598)--0.860618321373399)--3.48103692303308))/((A49-((-0.00478126471689766/(A49-((((1.93925462087138/4.53319430477492)*A49)/0.583038561409598)/((((-3.25913605058041/(A49-0.583038561409598))-((A49-((0.583038561409598/(A49-0.583038561409598))+-0.00478126471689766))/2.69108636912257))--3.48103692303308)/0.095077531452481))))*(0.583038561409598-((0.583038561409598/A49)/(((0.583038561409598/A49)*A49)/(A49-(0.583038561409598/(A49-0.583038561409598))))))))-0.711413695302594))/3.15439046911188)))/2.69108636912257)))--2.22884569786842))/A49)--3.48103692303308)--3.48103692303308))/A49)--3.48103692303308))/(-0.463893579655204/-0.860618321373399))))*0.583038561409598))/2.69108636912257)))*1.91714966803507))+-0.00478126471689766)/A49))-(((((0.583038561409598/A49)/(0.583038561409598/A49))*(((A49-0.583038561409598)-0.652460598893735)/(A49--0.00478126471689766)))--0.463893579655204)/A49))/A49)-(-0.463893579655204/-0.860618321373399))--0.463893579655204)/(A49-(-3.48103692303308/(-0.463893579655204/-0.860618321373399))))*(0.583038561409598/((A49*((0.583038561409598/A49)*(-4.15139059382939/(0.917028362114852-(0.85292601977825/A49)))))+-0.463893579655204)))-(((A49/4.94029576861615)/(-4.15139059382939/(0.917028362114852-(-0.00478126471689766/A49))))/(((A49-(((0.583038561409598/((((0.583038561409598/(((A49*((0.583038561409598/(A49-((0.095077531452481*4.50248795666546)*(0.917028362114852/A49))))*(0.583038561409598/((A49*-0.00478126471689766)--0.463893579655204))))*((A49/(4.57293234639098-2.73192496302129))/3.15439046911188))-(1.66658656278834*(1.15437207762303/3.15439046911188))))*(0.583038561409598/(((0.583038561409598/((0.85292601977825/(A49*-0.00478126471689766))*(0.583038561409598/3.15439046911188)))/((-0.463893579655204*(-4.15139059382939/(0.917028362114852-(0.85292601977825/A49))))/(A49-(0.583038561409598/(A49-0.583038561409598)))))-(A49*-0.00478126471689766))))/(A49*((A49-(-0.140953306227836*0.583038561409598))-((((((((0.583038561409598/-0.140953306227836)*(-0.140953306227836/(((0.583038561409598/((((0.583038561409598/A49)/((((1.93925462087138/4.53319430477492)/A49)/(((1.51498818499594/(0.618451077938746*0.583038561409598))*(A49-((3.15439046911188/4.80580327038557)+-0.00478126471689766)))--3.48103692303308))-(((A49-0.583038561409598)/A49)+-0.00478126471689766)))/(A49*-0.00478126471689766))*((((4.57293234639098-2.73192496302129)/A49)/(((1.45668580256913*(0.583038561409598*-0.463893579655204))*(0.85292601977825+A49))--3.48103692303308))/3.15439046911188)))/(((0.583038561409598/A49)*(-4.15139059382939/(0.917028362114852-(0.85292601977825/A49))))/(A49-(0.583038561409598/(A49-0.583038561409598)))))-(1.09384038045951*A49))))/((0.917028362114852/1.91714966803507)*((A49-(-0.140953306227836*0.583038561409598))-(0.583038561409598/(((((0.583038561409598/1.91714966803507)/(-3.48103692303308*((4.57293234639098/0.151688720155053)/(1.93925462087138/4.53319430477492))))/(A49-(A49/A49)))*A49)*-0.140953306227836)))))-(((0.583038561409598/(A49-((0.095077531452481*4.50248795666546)*(0.917028362114852/A49))))*-0.140953306227836)*A49))/A49)/(((A49/(A49--3.48103692303308))/0.85292601977825)--0.177173897896931))-(A49-0.583038561409598))/0.583038561409598))))-(-0.463893579655204*(1.15437207762303/3.15439046911188))))*(0.583038561409598/((0.0848008121786101*-0.00478126471689766)--0.463893579655204)))/(A49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49-(((-4.43389547350291+(0.583038561409598/(A49/(A49-(((((A49+(((0.583038561409598/-0.463893579655204)*-0.140953306227836)+-0.00478126471689766))/0.0848008121786101)/A49)/(((0.652460598893735/(0.652460598893735--2.22884569786842))/A49)--3.48103692303308))/(-0.463893579655204/-0.860618321373399))))))/A49)/A49))))*A49)*0.583038561409598))-(((A49-(((0.583038561409598/(A49-((A49-0.583038561409598)*0.583038561409598)))*0.652460598893735)*1.91714966803507))+-0.00478126471689766)/A49))-((((-2.36822538998883-0.583038561409598)*(((A49-0.583038561409598)-0.652460598893735)/(A49--0.00478126471689766)))--0.463893579655204)/A49))/A49)-(1.51498818499594/-0.860618321373399))--0.463893579655204)))))--0.177173897896931))-(-0.140953306227836-1.66658656278834))/0.583038561409598)/2.69108636912257))--3.48103692303308)/0.095077531452481)/((-2.22884569786842-A49)--3.48103692303308))/(0.583038561409598/((A49+-0.00478126471689766)--0.463893579655204))))))+-0.463893579655204)*(((A49*(0.583038561409598/(A49-(0.583038561409598/(A49-0.583038561409598)))))--0.463893579655204)/A49))*1.09384038045951))-((A49/4.79370063413687)/0.583038561409598))--3.48103692303308)/(((A49-0.583038561409598)--0.860618321373399)--3.48103692303308))/(A49-0.711413695302594))/3.15439046911188)))/2.69108636912257)))--2.22884569786842))/A49)--3.48103692303308))*-0.00478126471689766)--0.463893579655204)*((4.57293234639098/0.151688720155053)/(1.93925462087138/4.53319430477492))))/(A49-(A49/A49)))*A49)*0.583038561409598))))/3.15439046911188)))/2.69108636912257)))--2.22884569786842))/A49)--3.48103692303308)--3.48103692303308))/A49)-((0.583038561409598/(0.583038561409598*((A49-A49)/(0.0848008121786101*(A49+((((A49/A49)/((0.583038561409598/A49)*(0.583038561409598/(((-0.140953306227836/(((((-0.463893579655204/((A49+-0.00478126471689766)--0.463893579655204))/(-3.48103692303308*((4.57293234639098/0.151688720155053)/((((((0.583038561409598/(A49-0.583038561409598))-((((((A49-(((0.583038561409598/(A49-((1.91714966803507*4.50248795666546)*(0.917028362114852/A49))))*-0.140953306227836)*A49))/A49)/(((0.583038561409598/((A49+-0.00478126471689766)-(A49-(-0.140953306227836*0.583038561409598))))/0.85292601977825)--0.177173897896931))-(A49-0.583038561409598))/0.583038561409598)/-2.36822538998883))--3.48103692303308)/0.095077531452481)/((A49-(A49/1.91714966803507))--3.48103692303308))/(0.583038561409598/((A49*-0.00478126471689766)--0.463893579655204))))))+-0.463893579655204)*((A49*(A49-(0.583038561409598/(A49-0.583038561409598))))/A49))*1.09384038045951))-((A49/4.79370063413687)/((0.583038561409598/(A49-((1.91714966803507*4.50248795666546)*(0.917028362114852/A49))))*-0.140953306227836)))--3.48103692303308))))/(A49-0.583038561409598))+-0.00478126471689766))))))/(0.583038561409598/(A49-0.583038561409598))))*(0.618451077938746*0.583038561409598))*(A49-((3.6412426197987/4.80580327038557)+0.151688720155053)))--3.48103692303308))/(((A49-(((0.583038561409598/((((0.583038561409598/(((A49*((4.57293234639098*0.151688720155053)/((0.583038561409598/1.91714966803507)/(0.583038561409598/((A49+-0.00478126471689766)--0.463893579655204)))))*((A49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49-(A49/A49)))*A49)*0.583038561409598))-((A49/4.79370063413687)/0.583038561409598))--3.48103692303308)/A49)/(((1.45668580256913*(0.583038561409598*-0.463893579655204))*(0.85292601977825+A49))--3.48103692303308))/3.15439046911188)))/(((0.583038561409598/A49)*(-4.15139059382939/(0.917028362114852-(0.85292601977825/A49))))/(A49-(0.583038561409598/(A49-0.583038561409598)))))-(A49*-0.00478126471689766))))/(A49*((A49-(-0.140953306227836*0.583038561409598))-(0.583038561409598/(((((-0.140953306227836/1.91714966803507)/(-3.48103692303308*((4.57293234639098/1.93925462087138)/(1.93925462087138/4.53319430477492))))/(A49-(A49/A49)))*A49)*-0.140953306227836)))))-(-0.463893579655204*(1.15437207762303/3.15439046911188))))*(0.583038561409598/A49))/(A49*(A49-0.583038561409598))))-0.583038561409598)/1.91714966803507))))*((A49/4.79370063413687)/0.583038561409598))))--0.177173897896931))-(-0.140953306227836-1.66658656278834))/0.583038561409598)/2.69108636912257))--3.48103692303308)/0.095077531452481)/((-2.22884569786842-(A49/4.80580327038557))--3.48103692303308))/(0.583038561409598/((A49+-0.00478126471689766)--0.463893579655204))))))+-0.463893579655204)*-2.4919732055695)*1.09384038045951))-((A49/4.79370063413687)/0.583038561409598))--3.48103692303308)/(((A49-0.583038561409598)--0.860618321373399)--3.48103692303308))/(((1.45668580256913*0.583038561409598)*(0.85292601977825+A49))-0.711413695302594))/3.15439046911188)))/2.69108636912257)))--2.22884569786842))/A49)--3.48103692303308)--3.48103692303308))/A49)--3.48103692303308))/(-0.463893579655204/-0.860618321373399))))*0.583038561409598))/2.69108636912257)))*1.91714966803507))+-0.00478126471689766)/A49))-(((((0.583038561409598/A49)/(0.583038561409598/A49))*(((A49-0.583038561409598)-0.652460598893735)/(((A49*((0.583038561409598/A49)*(-4.15139059382939/(0.917028362114852-(0.85292601977825/A49)))))+-0.463893579655204)--0.00478126471689766)))--0.463893579655204)/A49))/A49)-(-0.463893579655204/-0.860618321373399))--0.463893579655204)/(A49-(-3.48103692303308/(-0.463893579655204/-0.860618321373399))))*(0.583038561409598/((A49*((0.583038561409598/A49)*(-4.15139059382939/(0.917028362114852-(0.85292601977825/A49)))))+-0.463893579655204)))))/2.69108636912257)))--3.48103692303308))/A49)--3.48103692303308))/(-0.463893579655204/-0.860618321373399))))*-0.643243744188791)))))--3.48103692303308))/(A49*-0.140953306227836))))/3.15439046911188)/(((0.583038561409598/(((0.583038561409598/(((A49-((((4.80580327038557--3.48103692303308)/-2.85974411101362)/((4.79370063413687-((1.15437207762303/((((A49--3.48103692303308)/(A49-0.583038561409598))/(A49/(4.57293234639098-2.73192496302129)))-2.82430158253863))/(((0.652460598893735/((A49-((A49/(A49-0.583038561409598))/A49))-(0.583038561409598*1.91714966803507)))/((((A49*((0.583038561409598/0.583038561409598)*0.583038561409598))-4.53319430477492)-((((((-1.13780899300683*(A49/(-4.86032007065019*0.583038561409598)))/1.91714966803507)/-4.42080429761027)/A49)/A49)/A49))/4.79370063413687))-(-0.140953306227836+0.583038561409598))))--3.48103692303308))/(A49-A49)))*-0.00478126471689766)-0.583038561409598))/3.99993030596617)*(0.583038561409598/((A49*-0.00478126471689766)--0.463893579655204))))*(0.095077531452481/(0.917028362114852-(0.85292601977825/(0.583038561409598/((3.00733625124101*(0.095077531452481/(A49-((A49*-0.140953306227836)/((0.85292601977825/A49)/((A49-0.583038561409598)-(0.917028362114852/(((A49-(-0.140953306227836*0.583038561409598))-(0.583038561409598/(((((0.583038561409598/1.91714966803507)/(-3.48103692303308*((4.57293234639098/0.151688720155053)/(1.93925462087138/4.53319430477492))))/(A49-(A49/A49)))*A49)*-0.140953306227836)))/(4.57293234639098-2.73192496302129)))))))))*(A49/(-2.4919732055695*-0.140953306227836))))))))/(A49+(0.85292601977825/A49)))))))*(((1.91714966803507-(A49/((A49-((-2.36822538998883-0.583038561409598)/(A49*(A49-0.583038561409598))))--3.48103692303308)))*-0.140953306227836)/(0.583038561409598/A49)))))+-0.463893579655204)*((((A49*0.583038561409598)*(0.583038561409598/(A49-(0.583038561409598/(A49-0.583038561409598)))))--0.463893579655204)/A49))*1.09384038045951))-((A49/4.79370063413687)/0.583038561409598))/A49))/(0.652460598893735/(((((A49-(((0.583038561409598*-0.140953306227836)*-4.15139059382939)+-0.00478126471689766))-((A49*(((0.652460598893735/((((0.652460598893735/((1.91714966803507-((0.583038561409598/(A49-0.583038561409598))-(((A49-((0.583038561409598/(A49*(A49-(0.583038561409598/((-2.36822538998883-0.583038561409598)/(A49*(A49-0.583038561409598)))))))/A49))/((((0.583038561409598/-4.89501491621212)/(A49-(A49-((-4.32891033687563*-0.140953306227836)+-0.00478126471689766))))/1.91714966803507)*((((((-0.140953306227836/(((((0.917028362114852/1.91714966803507)/(A49*((4.57293234639098*(A49-(((0.583038561409598/((0.583038561409598/(A49-(0.583038561409598/((((A49/4.94029576861615)/(((1.51498818499594*(0.618451077938746*0.583038561409598))*(A49-((3.6412426197987/4.80580327038557)+-0.00478126471689766)))--3.48103692303308))/(((A49-(((0.583038561409598/((((0.583038561409598/(((A49*((0.583038561409598/(A49-((0.095077531452481*4.50248795666546)*(0.917028362114852/A49))))*(0.583038561409598/(A49-0.583038561409598))))*((A49/(4.57293234639098-A49))/3.15439046911188))-(1.66658656278834*(1.15437207762303/3.15439046911188))))*(0.583038561409598/(((0.583038561409598/(((0.583038561409598/(((0.583038561409598/A49)/(((1.51498818499594/(0.618451077938746*0.583038561409598))*(A49-((3.6412426197987/4.80580327038557)+-0.00478126471689766)))--3.48103692303308))-(((A49-0.583038561409598)/A49)+-0.00478126471689766)))/(A49*-0.00478126471689766))*(0.583038561409598/3.15439046911188)))/(((0.583038561409598/A49)*(-4.15139059382939/(0.917028362114852-(0.85292601977825/A49))))/(A49-(0.583038561409598/(A49-0.583038561409598)))))-(-1.13780899300683*(A49/(-4.86032007065019*0.583038561409598))))))/(A49*(A49-(((((((A49*(A49-0.583038561409598))/A49)/(A49-((-4.32891033687563*-0.140953306227836)+(0.583038561409598/A49))))/-2.49718455403351)/((A49/0.85292601977825)--0.177173897896931))-(A49-0.583038561409598))/((((0.618451077938746/(4.57293234639098-2.73192496302129))/(((0.583038561409598/A49)/((-0.607503757870519/(A49-0.583038561409598))--3.48103692303308))/A49))/(A49-((0.095077531452481*4.50248795666546)*(0.583038561409598/A49))))*(0.583038561409598/((-0.140953306227836*((0.583038561409598/(A49*-0.140953306227836))/A49))--0.463893579655204)))))))-(-0.463893579655204*(1.15437207762303/3.15439046911188))))*(0.583038561409598/(((A49-((A49-0.583038561409598)/-3.48103692303308))*-0.00478126471689766)--0.463893579655204)))/(A49*(((A49*0.583038561409598)-(0.583038561409598*1.91714966803507))-0.583038561409598))))-0.583038561409598)/(3.00733625124101/(0.095077531452481*(-3.48103692303308-(A49/(((0.583038561409598/A49)/(0.583038561409598/A49))/(-0.463893579655204/-0.860618321373399))))))))-0.583038561409598))))-((0.095077531452481*4.50248795666546)*(0.917028362114852/A49))))*-0.140953306227836)*A49)))/((((((-3.25913605058041/(A49-0.583038561409598))-(((((3.6412426197987/4.80580327038557)/(((A49+((A49-((-2.36822538998883-0.583038561409598)/(A49*0.583038561409598)))--3.48103692303308))/(A49-((-0.00478126471689766/(A49-((((1.93925462087138/4.53319430477492)/4.94029576861615)/(((1.51498818499594*(0.618451077938746*0.583038561409598))*(A49-((3.6412426197987/4.80580327038557)+-0.00478126471689766)))--3.48103692303308))/(((A49-(((0.583038561409598/((((0.583038561409598/(((A49*((4.57293234639098*0.151688720155053)/((0.583038561409598/1.91714966803507)/(0.583038561409598/((A49+-0.00478126471689766)--0.463893579655204)))))*((A49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49-(A49/A49)))*A49)*0.583038561409598))-((A49/4.79370063413687)/A49))--3.48103692303308)/A49)/(((1.45668580256913*(0.583038561409598*-0.463893579655204))*(0.85292601977825+A49))--3.48103692303308))/3.15439046911188)))/(((((0.583038561409598/(A49-0.583038561409598))-((((((A49-(((0.583038561409598/(A49-((1.91714966803507*4.50248795666546)*(0.917028362114852/A49))))*-0.140953306227836)*A49))/A49)/(((0.583038561409598/((A49+-0.00478126471689766)-(A49-(-0.140953306227836*0.583038561409598))))/0.85292601977825)--0.177173897896931))-(A49-0.583038561409598))/0.583038561409598)/-2.36822538998883))--3.48103692303308)*(-4.15139059382939/(0.917028362114852-(0.85292601977825/A49))))/(A49-(0.583038561409598/(A49-0.583038561409598)))))-(A49*-0.00478126471689766))))/(A49*((A49-((-0.140953306227836*0.583038561409598)*0.583038561409598))-(0.583038561409598/(((((0.583038561409598/1.91714966803507)/(-3.48103692303308*((4.57293234639098/1.93925462087138)/(1.93925462087138/-0.00478126471689766))))/(A49-(A49/A49)))*A49)*-0.140953306227836)))))-(-0.463893579655204*(1.15437207762303/3.15439046911188))))*(0.583038561409598/A49))/(A49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49)/((((1.93925462087138/4.53319430477492)/A49)/(((1.51498818499594/(0.618451077938746*0.583038561409598))*(A49-((3.6412426197987/4.80580327038557)+-0.00478126471689766)))--3.48103692303308))-(((A49-0.583038561409598)/A49)+-0.00478126471689766)))/(A49*-0.00478126471689766))*((((((-0.140953306227836*(((((0.583038561409598/1.91714966803507)/(-3.48103692303308*((4.57293234639098/0.151688720155053)/(1.93925462087138/4.53319430477492))))/(A49-(A49/A49)))*A49)*0.583038561409598))-((A49/4.79370063413687)/0.583038561409598))--3.48103692303308)/A49)/(((1.45668580256913*(0.583038561409598*-0.463893579655204))*(0.85292601977825+A49))--3.48103692303308))/3.15439046911188)))/(((0.583038561409598/A49)*(-4.15139059382939/(0.917028362114852-(0.85292601977825/A49))))/(A49-(0.583038561409598/(A49-0.583038561409598)))))-(A49*-0.00478126471689766)))+(0.583038561409598/A49)))))/((0.652460598893735*1.09384038045951)/(A49-(((-4.43389547350291+(0.583038561409598/(4.50248795666546/(A49-(((((A49+(((0.583038561409598/-0.463893579655204)*-0.140953306227836)+-0.00478126471689766))/0.0848008121786101)/A49)/(((0.652460598893735/((A49-((0.583038561409598/(A49-0.583038561409598))--0.140953306227836))--2.22884569786842))/A49)--3.48103692303308))/(((0.583038561409598/1.09384038045951)/(4.80580327038557--3.48103692303308))/-0.860618321373399))))))/A49)/A49))))*A49)*0.583038561409598))-(((A49-(((0.583038561409598/(A49-((((A49-0.583038561409598)/A49)+-0.00478126471689766)*0.583038561409598)))*0.652460598893735)*1.91714966803507))+-0.00478126471689766)/A49))-(((((0.583038561409598/A49)/(0.583038561409598/A49))*(((A49-0.583038561409598)-0.652460598893735)/(A49--0.00478126471689766)))--0.463893579655204)/A49))/A49)-(-0.463893579655204/((A49+-0.00478126471689766)--0.463893579655204)))--0.463893579655204)))))--0.177173897896931))-(-0.140953306227836-1.66658656278834))/0.583038561409598)/2.69108636912257))--3.48103692303308)/0.095077531452481)/((-2.22884569786842-(A49/4.80580327038557))--3.48103692303308))/(0.583038561409598/((0.583038561409598/(A49/A49))--0.463893579655204))))))+-0.463893579655204)*(((A49*(0.583038561409598/(A49-(0.583038561409598/(A49-0.583038561409598)))))--0.463893579655204)/A49))*1.09384038045951))-((A49/4.79370063413687)/0.583038561409598))--3.48103692303308)/(((A49-0.583038561409598)--0.860618321373399)--3.48103692303308))/(((1.45668580256913*0.583038561409598)*(0.85292601977825+A49))-0.711413695302594))/3.15439046911188)))/2.69108636912257)))--2.22884569786842))/A49)--3.48103692303308)--3.48103692303308))/A49)-((0.583038561409598/(0.583038561409598*((A49-A49)/(0.0848008121786101*(A49+((((A49/A49)/((0.583038561409598/A49)*(0.583038561409598/(((-0.140953306227836/(((((0.583038561409598/1.91714966803507)/(-3.48103692303308*((4.57293234639098/0.151688720155053)/((((((0.583038561409598/(A49-0.583038561409598))-((((((A49-(((0.583038561409598/((A49-0.583038561409598)-((1.91714966803507*4.50248795666546)*(0.917028362114852/A49))))*-0.140953306227836)*A49))/A49)/(((0.583038561409598/((A49+-0.00478126471689766)-(A49-(-0.140953306227836*0.583038561409598))))/0.85292601977825)--0.177173897896931))-(A49-0.583038561409598))/0.583038561409598)/-2.36822538998883))--3.48103692303308)/0.095077531452481)/((A49-(A49/1.91714966803507))--3.48103692303308))/(0.583038561409598/(0.151688720155053--0.463893579655204))))))+-0.463893579655204)*(((A49*(0.583038561409598/(A49-(0.583038561409598/(A49-0.583038561409598)))))--0.463893579655204)/A49))*1.09384038045951))-((A49/4.79370063413687)/((0.583038561409598/(A49-((1.91714966803507*4.50248795666546)*(0.917028362114852/A49))))*-0.140953306227836)))--3.48103692303308))))/(A49-0.583038561409598))+-0.00478126471689766))))))/(0.583038561409598/(A49-0.583038561409598)))))*(0.583038561409598/3.15439046911188)))/(-4.86032007065019*0.583038561409598))/(A49-(-3.48103692303308/(-0.463893579655204/-0.860618321373399))))*(0.583038561409598/((A49*((0.583038561409598/A49)*(-4.15139059382939/((((-4.43389547350291+(0.583038561409598/(A49/A49)))/A49)/A49)-(0.85292601977825/A49)))))+-0.463893579655204)))))/2.69108636912257)))--3.48103692303308))/A49)--3.48103692303308))/(-0.463893579655204/-0.860618321373399))))*-0.643243744188791)))))--3.48103692303308))/(A49*-0.140953306227836))))/3.15439046911188)/(((0.583038561409598/(((0.583038561409598/(((A49-((((((((A49-(((A49-(-0.140953306227836*0.583038561409598))*-0.140953306227836)*A49))/A49)/(((A49/((A49-((-2.36822538998883-(0.583038561409598*((((0.583038561409598/A49)/(A49-(A49+-0.00478126471689766)))/-2.49718455403351)*(0.583038561409598/1.91714966803507))))/(A49*0.583038561409598)))--3.48103692303308))/(A49-((-0.00478126471689766/(A49-((((1.93925462087138/4.53319430477492)*A49)/(((0.583038561409598/(0.618451077938746*0.583038561409598))*(A49*(A49+-0.177173897896931)))-0.0848008121786101))/(-0.463893579655204/1.91714966803507))))*(0.583038561409598-((0.583038561409598/((((0.583038561409598/(4.57293234639098-2.73192496302129))/(A49-(((A49-0.583038561409598)/A49)+-0.00478126471689766)))/(A49*-0.00478126471689766))*(((0.583038561409598/1.09384038045951)/(4.80580327038557--3.48103692303308))/3.15439046911188)))/(((0.583038561409598/A49)*(-4.15139059382939/(0.917028362114852-(-0.00478126471689766/A49))))/(A49-(0.583038561409598/(A49-0.583038561409598)))))))))--0.177173897896931))-(A49-((A49*-0.00478126471689766)--0.463893579655204)))/0.583038561409598)/-2.85974411101362)/((4.79370063413687-((1.15437207762303/((((A49--3.48103692303308)/4.79370063413687)/(A49/(4.57293234639098-2.73192496302129)))-2.82430158253863))/(((0.652460598893735/((A49-((A49/(A49-0.583038561409598))/A49))-(0.583038561409598*1.91714966803507)))/((((A49*((0.583038561409598/0.583038561409598)*0.583038561409598))-4.53319430477492)-((((((-1.13780899300683*(A49/(-4.86032007065019*0.583038561409598)))/1.91714966803507)/-4.42080429761027)/(A49-(A49/(-0.140953306227836*((0.583038561409598/(1.66658656278834*A49))/2.69108636912257)))))/A49)/A49))/4.79370063413687))-(-0.140953306227836+0.583038561409598))))--3.48103692303308))/(A49-A49)))*-0.00478126471689766)-0.583038561409598))/3.99993030596617)*(0.583038561409598/((A49*-0.00478126471689766)--0.463893579655204))))*(0.095077531452481/(0.917028362114852-(0.85292601977825/(0.583038561409598/((3.00733625124101*(0.095077531452481/(A49-((A49*-0.140953306227836)/((0.85292601977825/A49)/((A49-0.583038561409598)-(0.917028362114852/(((A49-(-0.140953306227836*0.583038561409598))-(0.618451077938746/(((((A49/1.91714966803507)/(-3.48103692303308*((4.57293234639098/(-0.140953306227836/(((0.583038561409598/((((0.583038561409598/A49)/((((1.93925462087138/4.53319430477492)/A49)/(((1.51498818499594/(0.618451077938746*0.583038561409598))*(A49-((3.15439046911188/4.80580327038557)+-0.00478126471689766)))--3.48103692303308))-(((A49-0.583038561409598)/A49)+-0.00478126471689766)))/(A49*-0.00478126471689766))*((((((-0.140953306227836*(((((0.583038561409598/1.91714966803507)/(-3.48103692303308*((4.57293234639098/0.151688720155053)/(1.93925462087138/4.53319430477492))))/(A49-(A49/A49)))*A49)*0.583038561409598))-((A49/4.79370063413687)/0.583038561409598))--3.48103692303308)/A49)/(((0.583038561409598*(0.583038561409598*-0.463893579655204))*(0.85292601977825+A49))--3.48103692303308))/3.15439046911188)))/((((0.583038561409598/(((A49-((((((((A49-(((0.583038561409598-(-0.140953306227836*0.583038561409598))*-0.140953306227836)*A49))/A49)/(((A49/((A49-((-2.36822538998883-(0.583038561409598*((((0.583038561409598/A49)/(A49-(A49+-0.00478126471689766)))/-2.49718455403351)*(0.583038561409598/1.91714966803507))))/(A49*0.583038561409598)))--3.48103692303308))/(A49-((-0.00478126471689766/(A49-((((1.93925462087138/4.53319430477492)*A49)/0.583038561409598)/((((-3.25913605058041/(A49-0.583038561409598))-((A49-((0.583038561409598/(A49-0.583038561409598))+-0.00478126471689766))/2.69108636912257))--3.48103692303308)/0.095077531452481))))*(0.583038561409598-((0.583038561409598/A49)/(((0.583038561409598/A49)*A49)/(A49-(0.583038561409598/(A49-0.583038561409598)))))))))--0.177173897896931))-(A49-((A49*-0.00478126471689766)--0.463893579655204)))/0.583038561409598)/-2.85974411101362)/((4.79370063413687--3.25913605058041)--3.48103692303308))/(A49-A49)))*-0.00478126471689766)-0.583038561409598))/A49)*(-4.15139059382939/(0.917028362114852-(0.85292601977825/A49))))/((((A49-0.583038561409598)/A49)+-0.00478126471689766)-(0.583038561409598/(A49-0.583038561409598)))))-(1.09384038045951*A49))))/((-0.140953306227836*-0.00478126471689766)/4.53319430477492))))/(A49-(A49/A49)))*A49)*-0.140953306227836)))/(4.57293234639098-2.73192496302129)))))))))*(A49/(-2.4919732055695*-0.140953306227836))))))))/(A49+(0.85292601977825/A49)))))))*(0.583038561409598/((A49*-0.00478126471689766)--0.463893579655204)))</f>
      </c>
    </row>
    <row r="50">
      <c r="A50" t="n" s="0">
        <v>-3.030303030303031</v>
      </c>
      <c r="B50" t="n" s="0">
        <v>-1.1048737369288228</v>
      </c>
      <c r="C50" s="0">
        <f>((0.583038561409598/((A50-0.583038561409598)-((A50*-0.140953306227836)*(((0.583038561409598/((3.00733625124101/(0.095077531452481*(-3.48103692303308-(((A50*-0.140953306227836)*((0.618451077938746/(4.57293234639098-2.73192496302129))/(((0.583038561409598/A50)/((-0.607503757870519/(A50-0.583038561409598))--3.48103692303308))/A50)))/(0.095077531452481/(-0.463893579655204/-0.860618321373399))))))*(((0.583038561409598/(1.66658656278834*(1.15437207762303/(-3.48103692303308/(A50-(-0.463893579655204/-0.860618321373399))))))/((A50-(0.85292601977825/(-1.13780899300683*(((A50-(((-4.10667653547708*-0.140953306227836)*-4.15139059382939)+(0.583038561409598/(A50-0.583038561409598))))-((((0.583038561409598/(0.652460598893735/((A50-((0.583038561409598/(A50-0.583038561409598))-((-4.32891033687563*-0.140953306227836)+-0.00478126471689766)))--3.48103692303308)))*(A50*((A50-(0.583038561409598*0.583038561409598))-0.583038561409598)))/(A50-(0.583038561409598/(A50-(0.583038561409598/(((((0.583038561409598/1.91714966803507)/(-3.48103692303308*((4.57293234639098/0.151688720155053)/(1.93925462087138/4.53319430477492))))/(A50-(A50/A50)))*A50)*-0.140953306227836))))))*((((0.652460598893735*1.09384038045951)/(A50-(((-4.43389547350291+(0.583038561409598/(A50/(A50-((((((-4.86032007065019*0.583038561409598)+(((0.583038561409598/-0.463893579655204)*-0.140953306227836)+-0.00478126471689766))/0.0848008121786101)/A50)/(((0.652460598893735/((A50-((0.583038561409598/(A50-0.583038561409598))-(((A50-((0.583038561409598/(A50*-0.140953306227836))/A50))/((((0.583038561409598/-4.89501491621212)/(A50-(A50-((-4.32891033687563*-0.140953306227836)+-0.00478126471689766))))/1.91714966803507)*((((((-0.140953306227836/(((((0.917028362114852/1.91714966803507)/(-3.48103692303308*((4.57293234639098*0.151688720155053)/((((((-3.25913605058041/(A50-0.583038561409598))-((((((A50-(((1.91714966803507-(A50/((A50-((-2.36822538998883-0.583038561409598)/(A50*(A50-0.583038561409598))))--3.48103692303308)))*-0.140953306227836)*A50))/A50)/(((A50+((A50-((-2.36822538998883-0.583038561409598)/(A50*0.583038561409598)))--3.48103692303308))/(A50-((((A50-(((0.583038561409598/A50)/((((1.93925462087138/4.53319430477492)/A50)/(((1.51498818499594/(0.618451077938746*0.583038561409598))*(A50-((3.6412426197987/4.80580327038557)+-0.00478126471689766)))--3.48103692303308))-(((A50-0.583038561409598)/A50)+-0.00478126471689766)))/(A50*-0.00478126471689766)))--0.860618321373399)--3.48103692303308)*(0.583038561409598+((((((-0.140953306227836*(((((A50/1.91714966803507)/(0.583038561409598/0.583038561409598))/((0.652460598893735*1.09384038045951)/(A50-(((0.583038561409598/A50)/A50)/(1.93925462087138/4.53319430477492)))))*0.652460598893735)*0.583038561409598))-(((A50-(((0.583038561409598/(A50-(((0.583038561409598/(0.583038561409598/(((A50-((((((((A50-(((0.583038561409598-(-0.140953306227836*0.583038561409598))*-0.140953306227836)*A50))/A50)/(((A50/((A50-((-2.36822538998883-(0.583038561409598*((((0.583038561409598/A50)/(A50-(A50+-0.00478126471689766)))/-2.49718455403351)*(0.583038561409598/1.91714966803507))))/(A50*0.583038561409598)))--3.48103692303308))/(A50-((-0.00478126471689766/(A50-((((1.93925462087138/4.53319430477492)*A50)/0.583038561409598)/((((-3.25913605058041/(A50-0.583038561409598))-((A50-((0.583038561409598/(A50-0.583038561409598))+-0.00478126471689766))/2.69108636912257))--3.48103692303308)/0.095077531452481))))*(0.583038561409598-((0.583038561409598/A50)/(((0.583038561409598/A50)*A50)/(A50-(0.583038561409598/(A50-0.583038561409598)))))))))--0.177173897896931))-(A50-((A50*-0.00478126471689766)--0.463893579655204)))/0.583038561409598)/-2.85974411101362)/((4.79370063413687--3.25913605058041)--3.48103692303308))/(A50-A50)))*-0.00478126471689766)-0.583038561409598)))*(0.583038561409598/((-0.140953306227836*-0.00478126471689766)--0.463893579655204)))*0.583038561409598)))*((0.583038561409598/(A50-0.583038561409598))-(((((0.583038561409598/A50)/(((A50/((A50-((-2.36822538998883-0.583038561409598)/(A50*0.583038561409598)))--3.48103692303308))/0.85292601977825)--0.177173897896931))-(A50-0.583038561409598))/0.583038561409598)/2.69108636912257)))*1.91714966803507))+-0.00478126471689766)/A50))-(((((0.583038561409598/A50)/(0.583038561409598/A50))*((A50-(0.583038561409598/0.583038561409598))/(A50--0.00478126471689766)))--0.463893579655204)/A50))/A50)-(-0.463893579655204/-0.860618321373399))--0.463893579655204)))))--0.177173897896931))-(-0.140953306227836-1.66658656278834))/0.583038561409598)/2.69108636912257))--3.48103692303308)/0.095077531452481)/((-2.22884569786842-A50)--3.48103692303308))/(0.583038561409598/((A50+-0.00478126471689766)--0.463893579655204))))))+-0.463893579655204)*(((A50*(0.583038561409598/(A50-(0.583038561409598/((0.583038561409598/A50)*(-4.15139059382939/(0.917028362114852-(0.85292601977825/A50))))))))--0.463893579655204)/A50))*1.09384038045951))-((A50/4.79370063413687)/0.583038561409598))--3.48103692303308)/(((A50-0.583038561409598)--0.860618321373399)--3.48103692303308))/(((1.45668580256913*(0.583038561409598*-0.463893579655204))*(0.85292601977825+A50))-0.711413695302594))/3.15439046911188)))/2.69108636912257)))--2.22884569786842))/A50)--3.48103692303308))/(-0.463893579655204/(((A50/((((((0.917028362114852/1.91714966803507)/(-3.48103692303308*((4.57293234639098*0.151688720155053)/((((((-3.25913605058041/(A50-0.583038561409598))-((((((A50-(((0.583038561409598/(A50-((0.095077531452481*4.50248795666546)*(0.917028362114852/A50))))*-0.140953306227836)*A50))/A50)/(((A50+((A50-((-2.36822538998883-0.583038561409598)/(A50*0.583038561409598)))--3.48103692303308))/(A50-((-0.00478126471689766/(A50-(((A50/4.94029576861615)/(((0.151688720155053*(0.618451077938746*0.583038561409598))*(A50-((3.6412426197987/4.80580327038557)+-0.00478126471689766)))--3.48103692303308))/(((A50-(((0.583038561409598/((((0.583038561409598/(((A50*((0.583038561409598/(A50-((0.095077531452481*4.50248795666546)*(0.917028362114852/A50))))*(0.583038561409598/((A50*-0.00478126471689766)--0.463893579655204))))*((A50/(4.57293234639098-((0.583038561409598/(A50-0.583038561409598))-(((A50-((0.583038561409598/(A50*-0.140953306227836))/A50))/((((0.583038561409598/-4.89501491621212)/(A50-(A50-((-4.32891033687563*-0.140953306227836)+-0.00478126471689766))))/1.91714966803507)*((((((-0.140953306227836/(((((0.917028362114852/1.91714966803507)/(-3.48103692303308*((4.57293234639098*0.151688720155053)/((((((-3.25913605058041/(A50-0.583038561409598))-((A50-(((A50-0.583038561409598)/A50)+-0.00478126471689766))/2.69108636912257))--3.48103692303308)/0.095077531452481)/((-2.22884569786842-A50)--3.48103692303308))/(0.583038561409598/((A50+-0.00478126471689766)--0.463893579655204))))))+-0.463893579655204)*(((A50*(0.583038561409598/(A50-(0.583038561409598/(A50-0.583038561409598)))))--0.463893579655204)/A50))*1.09384038045951))-((A50/4.79370063413687)/0.583038561409598))--3.48103692303308)/(((A50-0.583038561409598)--0.860618321373399)--3.48103692303308))/(((1.45668580256913*(0.583038561409598*-0.463893579655204))*(0.85292601977825+A50))-0.711413695302594))/3.15439046911188)))/2.69108636912257))))/3.15439046911188))-(1.66658656278834*(1.15437207762303/3.15439046911188))))*(0.583038561409598/(((0.583038561409598/(((0.583038561409598/(((0.583038561409598/A50)/(((1.51498818499594/(0.618451077938746*0.583038561409598))*(A50-((3.6412426197987/4.80580327038557)+-0.00478126471689766)))--3.48103692303308))-(((A50-0.583038561409598)/A50)+-0.00478126471689766)))/(0.583038561409598/(((((0.583038561409598/1.91714966803507)/(-3.48103692303308*((4.57293234639098/0.151688720155053)/(1.93925462087138/4.53319430477492))))/(A50-(A50/A50)))*A50)*-0.140953306227836)))*(0.583038561409598/3.15439046911188)))/(((0.583038561409598/A50)*(-4.15139059382939/(0.917028362114852-(0.85292601977825/A50))))/(A50-(0.583038561409598/(A50-0.583038561409598)))))-(A50*-0.00478126471689766))))/(A50*(A50-((((((((0.583038561409598/(((A50*((0.583038561409598/(A50-((0.095077531452481*4.50248795666546)*(0.583038561409598/A50))))*(0.583038561409598/(0.583038561409598--0.463893579655204))))*((A50/(4.57293234639098-2.73192496302129))/3.15439046911188))-(1.66658656278834*(1.15437207762303/3.15439046911188))))*(-0.140953306227836/(((0.583038561409598/((((((0.583038561409598/A50)*(-4.15139059382939/(0.917028362114852-(-0.00478126471689766/A50))))/(A50-(0.583038561409598/(A50-0.583038561409598))))/((((1.93925462087138/4.53319430477492)/A50)/(((1.51498818499594/(0.618451077938746*0.583038561409598))*(A50-((3.6412426197987/4.80580327038557)+-0.00478126471689766)))--3.48103692303308))-(((A50-0.583038561409598)/A50)+-0.00478126471689766)))/((0.583038561409598/A50)*(0.583038561409598/(((-0.140953306227836/(((((0.583038561409598/1.91714966803507)/(A50-0.583038561409598))+-0.463893579655204)*(((A50*(0.583038561409598/(A50-(0.583038561409598/(A50-0.583038561409598)))))--0.463893579655204)/A50))*1.09384038045951))-((A50/4.79370063413687)/0.583038561409598))--3.48103692303308))))*0.583038561409598))/(((-4.15139059382939/A50)*(-4.15139059382939/(0.917028362114852-(0.85292601977825/A50))))/(A50-(0.583038561409598/(A50-0.583038561409598)))))-((((0.583038561409598/1.91714966803507)/(-3.48103692303308*((4.57293234639098/0.151688720155053)/(1.93925462087138/4.53319430477492))))/(A50-(A50/A50)))*A50))))/(A50*((A50-(-0.140953306227836*0.583038561409598))-(0.583038561409598/((((A50/(A50-0.583038561409598))/A50)*A50)*-0.140953306227836)))))-(((0.583038561409598/(A50-((0.095077531452481*4.50248795666546)*(0.151688720155053/A50))))*-3.48103692303308)*A50))/A50)/((A50/0.85292601977825)--0.177173897896931))-(A50-0.583038561409598))/(3.6412426197987/4.80580327038557)))))-(-0.463893579655204*(1.15437207762303/3.15439046911188))))*(0.583038561409598/(((A50-((A50-0.583038561409598)/-3.48103692303308))*-0.00478126471689766)--0.463893579655204)))/(A50*(((A50*0.583038561409598)-(0.583038561409598*0.583038561409598))-0.583038561409598))))-0.583038561409598)/1.91714966803507))))*(0.583038561409598+((((((-0.140953306227836*((0.85292601977825/A50)*0.583038561409598))-(((A50-(0.583038561409598/-4.89501491621212))+-0.00478126471689766)/A50))-(((((0.583038561409598/A50)/(0.583038561409598/A50))*(((A50-A50)-0.652460598893735)/(A50--0.00478126471689766)))--0.463893579655204)/A50))/A50)-(-0.463893579655204/-0.860618321373399))--0.463893579655204)))))--0.177173897896931))-(-0.140953306227836-1.66658656278834))/0.583038561409598)/2.69108636912257))--3.48103692303308)/0.095077531452481)/((-2.22884569786842-A50)--3.48103692303308))/(0.583038561409598/((A50+-0.00478126471689766)--0.463893579655204))))))+-0.463893579655204)*(((A50*(0.583038561409598/(A50-(0.583038561409598/(0.85292601977825-0.583038561409598)))))--0.463893579655204)/A50))-((-2.36822538998883-(0.583038561409598*((((0.583038561409598/A50)/(A50-(A50+-0.00478126471689766)))/-2.49718455403351)*(0.583038561409598/1.91714966803507))))/(A50*0.583038561409598)))--3.48103692303308))/(A50-((-0.00478126471689766/(A50-((((1.93925462087138/4.53319430477492)*A50)/(((0.583038561409598/(0.618451077938746*0.583038561409598))*(A50*(A50+-0.00478126471689766)))-0.0848008121786101))/(-0.463893579655204/1.91714966803507))))*(0.583038561409598-(((A50-0.583038561409598)-0.652460598893735)/(((A50*((0.583038561409598/A50)*(-4.15139059382939/(0.917028362114852-(0.85292601977825/A50)))))+-0.463893579655204)--0.00478126471689766))))))--0.177173897896931)))))))/A50)/A50)))/A50)/3.15439046911188)))/((A50/(A50-(((((A50-(((0.583038561409598/-0.463893579655204)*-0.140953306227836)+-0.00478126471689766))*0.0848008121786101)/A50)/(((3.3806625687896/((A50-((A50/(A50-0.583038561409598))-(((((A50*-0.00478126471689766)--0.463893579655204)-(((-0.140953306227836/(((((0.583038561409598/1.91714966803507)/(-3.48103692303308*((0.583038561409598/((A50-0.583038561409598)-((A50*-0.140953306227836)*(((0.583038561409598/((3.00733625124101/(0.095077531452481*(-3.48103692303308-(((A50*-0.140953306227836)*((0.618451077938746/(4.57293234639098-2.73192496302129))/(((0.583038561409598/A50)/((-0.607503757870519/(A50-0.583038561409598))--3.48103692303308))/A50)))/(0.095077531452481/(-0.463893579655204/-0.860618321373399))))))*(((0.583038561409598/(1.66658656278834*(1.15437207762303/(-3.48103692303308/(A50-0.583038561409598)))))/((A50-(0.85292601977825/(-1.13780899300683*(((A50-(((-4.10667653547708*-0.140953306227836)*-4.15139059382939)+(0.583038561409598/(A50-0.583038561409598))))-((((0.583038561409598/(0.652460598893735/((A50-((0.583038561409598/(A50-0.583038561409598))-((-4.32891033687563*-0.140953306227836)+-0.00478126471689766)))--3.48103692303308)))*(A50*((A50-(0.583038561409598*0.583038561409598))-0.583038561409598)))/(A50-(0.583038561409598/(A50-0.583038561409598))))*((((0.652460598893735*1.09384038045951)/(A50-(((-4.43389547350291+(0.583038561409598/(A50/(A50-((((((-4.86032007065019*0.583038561409598)+((((0.095077531452481*4.50248795666546)/-0.463893579655204)*-0.140953306227836)+-0.00478126471689766))/0.0848008121786101)/A50)/(((0.652460598893735/((A50-((0.583038561409598/(A50-0.583038561409598))-(((A50-((0.583038561409598/(A50*-0.140953306227836))/A50))/((((0.583038561409598/-4.89501491621212)/(A50-(A50-((-4.32891033687563*-0.140953306227836)+-0.00478126471689766))))/1.91714966803507)*((((((-0.140953306227836/(((((0.917028362114852/1.91714966803507)/(-3.48103692303308*((4.57293234639098*0.151688720155053)/((((((-3.25913605058041/(A50-0.583038561409598))-((((((-0.463893579655204-(((1.91714966803507-(A50/((A50-((-2.36822538998883-0.583038561409598)/-0.463893579655204))--3.48103692303308)))*-0.140953306227836)*A50))/A50)/(((A50+((A50-((-2.36822538998883-((A50-0.583038561409598)/A50))/(A50*0.583038561409598)))--3.48103692303308))/(A50-((-0.00478126471689766/(A50-(((A50/4.94029576861615)/(((1.51498818499594*(0.618451077938746*0.583038561409598))*(A50-((3.6412426197987/4.80580327038557)+-0.00478126471689766)))--3.48103692303308))/(((A50-(((0.583038561409598/0.583038561409598)*(0.583038561409598/(((A50-((A50-0.583038561409598)/-3.48103692303308))*-0.00478126471689766)--0.463893579655204)))/(A50*(((A50*0.583038561409598)-(0.583038561409598*0.583038561409598))-0.583038561409598))))-0.583038561409598)/1.91714966803507))))*(0.583038561409598+((A50-((A50-0.583038561409598)/-3.48103692303308))--0.463893579655204)))))--0.177173897896931))-(-0.140953306227836-1.66658656278834))/0.583038561409598)/2.69108636912257))--3.48103692303308)/0.095077531452481)/((-2.22884569786842-A50)--3.48103692303308))/(0.583038561409598/((A50+-0.00478126471689766)--0.463893579655204))))))+-0.463893579655204)*(((A50*(0.583038561409598/(A50-A50)))--0.463893579655204)/A50))*1.09384038045951))-((A50/4.79370063413687)/0.583038561409598))--3.48103692303308)/((((((-3.25913605058041/(A50-0.583038561409598))-((((((A50-(((1.91714966803507-(A50/((A50-((-2.36822538998883-0.583038561409598)/(A50*(A50-0.583038561409598))))--3.48103692303308)))*-0.140953306227836)*A50))/A50)/(((A50+((A50-((-2.36822538998883-0.583038561409598)/(A50*0.583038561409598)))--3.48103692303308))/(A50-((-0.00478126471689766/(A50-(((A50/4.94029576861615)/(((1.51498818499594*(0.618451077938746*0.583038561409598))*(A50-((3.6412426197987/4.80580327038557)+-0.00478126471689766)))--3.48103692303308))/(((A50-(((0.583038561409598/((((0.583038561409598/(((A50*((0.583038561409598/(A50-((0.095077531452481*4.50248795666546)*(0.917028362114852/A50))))*(0.583038561409598/(A50-0.583038561409598))))*((A50/(0.583038561409598-A50))/3.15439046911188))-(1.66658656278834*(1.15437207762303/3.15439046911188))))*(0.583038561409598/(((0.583038561409598/(((0.583038561409598/(((0.583038561409598/A50)/(((1.51498818499594/(0.618451077938746*0.583038561409598))*(A50-((3.6412426197987/4.80580327038557)+-0.00478126471689766)))--3.48103692303308))-(((A50-0.583038561409598)/A50)+-0.00478126471689766)))/(A50*-0.00478126471689766))*(0.583038561409598/3.15439046911188)))/(((0.583038561409598/A50)*(-4.15139059382939/(0.917028362114852-(0.85292601977825/A50))))/(A50-(0.583038561409598/(A50-0.583038561409598)))))-(-0.00478126471689766*-0.00478126471689766))))/(A50*(A50-((((((0.583038561409598/A50)/(A50-((-4.32891033687563*-0.140953306227836)+(0.583038561409598/A50))))/-2.49718455403351)/((A50/0.85292601977825)--0.177173897896931))-(A50-0.583038561409598))/(3.6412426197987/4.80580327038557)))))-(-0.463893579655204*(1.15437207762303/3.15439046911188))))*(0.583038561409598/(((A50-((A50-0.583038561409598)/-3.48103692303308))*-0.00478126471689766)--0.463893579655204)))/(A50*(((A50*0.583038561409598)-(0.583038561409598*0.583038561409598))-0.583038561409598))))-0.583038561409598)/(3.00733625124101/(0.095077531452481*(-3.48103692303308-(((A50*-0.140953306227836)*((0.618451077938746/(4.57293234639098-2.73192496302129))/(((0.583038561409598/A50)/((-0.607503757870519/(A50-0.583038561409598))--3.48103692303308))/A50)))/(0.095077531452481/(-0.463893579655204/-0.860618321373399))))))))))*(0.583038561409598+((((0.583038561409598/((A50*-0.00478126471689766)--0.463893579655204))/A50)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50))-0.711413695302594))/3.15439046911188)))/2.69108636912257)))--2.22884569786842))/A50)--3.48103692303308))/(-0.463893579655204/-0.860618321373399))))))/A50)/A50)))/A50)/3.15439046911188)))/((A50/(A50-(((((A50-(((0.583038561409598/-0.463893579655204)*-0.140953306227836)+-0.00478126471689766))*0.0848008121786101)/A50)/(((3.3806625687896/((A50-((A50/(A50-0.583038561409598))-(((((A50*-0.00478126471689766)--0.463893579655204)-((0.583038561409598/(A50*-0.140953306227836))/(A50-3.15439046911188)))/(0.652460598893735/((((((((-0.140953306227836*(((((0.583038561409598/1.91714966803507)/(0.583038561409598/0.583038561409598))/((0.652460598893735*1.09384038045951)/(A50-(((-4.43389547350291+(0.583038561409598/(A50/(A50-((((A50/0.0848008121786101)/A50)/(((0.652460598893735/(0.652460598893735--2.22884569786842))/A50)--3.48103692303308))/(-0.463893579655204/-0.860618321373399))))))/A50)/A50))))*A50)*0.583038561409598))-(((A50-(((0.583038561409598/(A50-((A50-3.15439046911188)*0.583038561409598)))*((0.583038561409598/(A50-0.583038561409598))-((-0.140953306227836/((A50/(A50-(((((A50+(((0.583038561409598/4.94029576861615)*(A50-0.583038561409598))+-0.00478126471689766))/0.0848008121786101)/A50)/(((0.652460598893735/((((0.652460598893735/((1.91714966803507-((0.583038561409598/(A50-0.583038561409598))-(((A50-((0.583038561409598/(A50*(A50-(0.583038561409598/((-2.36822538998883-0.583038561409598)/(A50*(A50-0.583038561409598)))))))/A50))/((((0.583038561409598/-4.89501491621212)/(A50-(A50-((-4.32891033687563*-0.140953306227836)+-0.00478126471689766))))/1.91714966803507)*((((((-0.140953306227836/(((((0.917028362114852/1.91714966803507)/(A50*((4.57293234639098*(A50-(((0.583038561409598/((0.583038561409598/(A50-(0.583038561409598/(A50-0.583038561409598))))-((0.095077531452481*4.50248795666546)*(0.917028362114852/A50))))*-0.140953306227836)*A50)))/((((((-3.25913605058041/(A50-0.583038561409598))-(((((3.6412426197987/4.80580327038557)/(((A50+((A50-((-2.36822538998883-0.583038561409598)/(A50*0.583038561409598)))--3.48103692303308))/(A50-((-0.00478126471689766/(A50-((((1.93925462087138/4.53319430477492)/4.94029576861615)/((((((0.652460598893735/((((0.652460598893735/((1.91714966803507-((0.583038561409598/(A50-0.583038561409598))-(((A50-((0.583038561409598/(A50*(A50-(0.583038561409598/((-2.36822538998883-0.583038561409598)/(A50*(A50-0.583038561409598)))))))/A50))/((((0.583038561409598/-4.89501491621212)/(A50-(A50-((-4.32891033687563*-0.140953306227836)+-0.00478126471689766))))/1.91714966803507)*((((((-0.140953306227836/(((((0.917028362114852/1.91714966803507)/(A50*((4.57293234639098*(0.583038561409598-(((0.583038561409598/((0.583038561409598/(A50-(0.583038561409598/(A50-0.583038561409598))))-((0.095077531452481*4.50248795666546)*(0.917028362114852/A50))))*-0.140953306227836)*A50)))/((((((-3.25913605058041/(A50-0.583038561409598))-(((((((0.583038561409598/((((0.583038561409598/(((A50*((0.583038561409598/(A50-((0.095077531452481*4.50248795666546)*(0.917028362114852/A50))))*(0.583038561409598/((A50*-0.00478126471689766)--0.463893579655204))))*((A50/(4.57293234639098-2.73192496302129))/3.15439046911188))-(1.66658656278834*(1.15437207762303/3.15439046911188))))*(0.583038561409598/(((0.583038561409598/((0.85292601977825/(A50*-0.00478126471689766))*(0.583038561409598/3.15439046911188)))/((-0.463893579655204*(-4.15139059382939/(0.917028362114852-(0.85292601977825/A50))))/(A50-(0.583038561409598/(A50-0.583038561409598)))))-(A50*-0.00478126471689766))))/(A50*((A50-(-0.140953306227836*0.583038561409598))-((((((((0.583038561409598/-0.140953306227836)*(-0.140953306227836/(((0.583038561409598/((((0.583038561409598/A50)/((((1.93925462087138/4.53319430477492)/A50)/(((1.51498818499594/(0.618451077938746*0.583038561409598))*(A50-((3.15439046911188/4.80580327038557)+-0.00478126471689766)))--3.48103692303308))-(((A50-0.583038561409598)/A50)+-0.00478126471689766)))/(A50*-0.00478126471689766))*((((((-0.140953306227836*(((((0.583038561409598/(A50-((0.583038561409598/(A50-0.583038561409598))--0.140953306227836)))/(-3.48103692303308*((4.57293234639098/0.151688720155053)/(1.93925462087138/4.53319430477492))))/(A50-(A50/A50)))*A50)*0.583038561409598))-((A50/(A50+((A50-((-2.36822538998883-(1.91714966803507-0.583038561409598))/(A50*0.583038561409598)))--3.48103692303308)))/0.583038561409598))--3.48103692303308)/A50)/(((1.45668580256913*(0.583038561409598*-0.463893579655204))*(0.85292601977825+A50))--3.48103692303308))/3.15439046911188)))/(((0.583038561409598/A50)*(-4.15139059382939/(0.917028362114852-(0.85292601977825/A50))))/(A50-(0.583038561409598/(A50-0.583038561409598)))))-((((0.583038561409598/1.91714966803507)/(-3.48103692303308*((4.57293234639098/0.151688720155053)/(1.93925462087138/A50))))/(A50-(A50/A50)))*A50))))/((0.917028362114852/1.91714966803507)*((A50-(-0.140953306227836*0.583038561409598))-(0.583038561409598/(((((0.583038561409598/1.91714966803507)/(-3.48103692303308*((4.57293234639098/0.151688720155053)/(1.93925462087138/4.53319430477492))))/(A50-(A50/A50)))*A50)*-0.140953306227836)))))-(((0.583038561409598/(A50-((0.095077531452481*4.50248795666546)*(0.917028362114852/A50))))*-0.140953306227836)*A50))/A50)/(((A50/((0.652460598893735-((-2.36822538998883-0.583038561409598)/(A50*0.583038561409598)))--3.48103692303308))/0.85292601977825)--0.177173897896931))-(A50-0.583038561409598))/0.583038561409598))))-(-0.463893579655204*(1.15437207762303/3.15439046911188))))*(0.583038561409598/((0.0848008121786101*-0.00478126471689766)--0.463893579655204)))/(A50*((1.91714966803507-(0.583038561409598*0.583038561409598))-0.583038561409598)))/(((A50+((A50-((-2.36822538998883-0.583038561409598)/(A50*0.583038561409598)))--3.48103692303308))/(A50-((-0.00478126471689766/(A50-((((1.93925462087138/4.53319430477492)/4.94029576861615)/(((1.51498818499594*(0.618451077938746*0.583038561409598))*(A50-((3.6412426197987/4.80580327038557)+-0.00478126471689766)))--3.48103692303308))/(((A50-(((0.583038561409598/((((0.583038561409598/(((A50*(((A50*-0.00478126471689766)--0.463893579655204)-(((-0.140953306227836/(((((0.583038561409598/1.91714966803507)/(-3.48103692303308*((0.583038561409598/((A50-0.583038561409598)-((A50*-0.140953306227836)*(((0.583038561409598/((3.00733625124101/(0.095077531452481*(-3.48103692303308-(((A50*-0.140953306227836)*((0.618451077938746/(4.57293234639098-2.73192496302129))/(((0.583038561409598/A50)/((-0.607503757870519/(A50-0.583038561409598))--3.48103692303308))/A50)))/(0.095077531452481/(-0.463893579655204/-0.860618321373399))))))*(((0.583038561409598/(1.66658656278834*(1.15437207762303/(-3.48103692303308/(A50-0.583038561409598)))))/((A50-(0.85292601977825/(-1.13780899300683*(((A50-(((-4.10667653547708*-0.140953306227836)*-4.15139059382939)+(0.583038561409598/(A50-0.583038561409598))))-((((0.583038561409598/(0.652460598893735/((A50-((0.583038561409598/(A50-0.583038561409598))-((-4.32891033687563*-0.140953306227836)+-0.00478126471689766)))--3.48103692303308)))*(A50*((A50-(0.583038561409598*0.583038561409598))-0.583038561409598)))/(A50-(0.583038561409598/(A50-0.583038561409598))))*((((0.652460598893735*1.09384038045951)/(A50-(((-4.43389547350291+(0.583038561409598/(A50/(A50-((((((-4.86032007065019*0.583038561409598)+((((3.15439046911188*4.50248795666546)/-0.463893579655204)*-0.140953306227836)+-0.00478126471689766))/0.0848008121786101)/A50)/(((0.652460598893735/((A50-((0.583038561409598/(A50-0.583038561409598))-(((A50-((0.583038561409598/(A50*-0.140953306227836))/A50))/((((0.583038561409598/-4.89501491621212)/(A50-(A50-((-4.32891033687563*-0.140953306227836)+-0.00478126471689766))))/1.91714966803507)*((((((-0.140953306227836/(((((0.917028362114852/1.91714966803507)/(-3.48103692303308*((4.57293234639098*0.151688720155053)/((((((-3.25913605058041/(A50-0.583038561409598))-((((((-0.463893579655204-(((1.91714966803507-(A50/((A50-((-2.36822538998883-0.583038561409598)/(0.583038561409598*(A50-0.583038561409598))))--3.48103692303308)))*-0.140953306227836)*A50))/A50)/(((A50+((A50-((-2.36822538998883-((A50-0.583038561409598)/A50))/(A50*0.583038561409598)))--3.48103692303308))/(A50-((-0.00478126471689766/(A50-(((A50/4.94029576861615)/(((1.51498818499594*(0.618451077938746*0.583038561409598))*(A50-((3.6412426197987/4.80580327038557)+-0.00478126471689766)))--3.48103692303308))/(((A50-(((0.583038561409598/0.583038561409598)*(0.583038561409598/(((A50-((A50-0.583038561409598)/-3.48103692303308))*-0.00478126471689766)--0.463893579655204)))/(A50*(((A50*0.583038561409598)-(0.583038561409598*0.583038561409598))-0.583038561409598))))-0.583038561409598)/1.91714966803507))))*(0.583038561409598+((A50-((A50-0.583038561409598)/-3.48103692303308))--0.463893579655204)))))--0.177173897896931))-(-0.140953306227836-1.66658656278834))/A50)/2.69108636912257))-((A50-((0.583038561409598/(A50-0.583038561409598))-((-4.32891033687563*-0.140953306227836)+-0.00478126471689766)))--3.48103692303308))/0.095077531452481)/((-2.22884569786842-A50)--3.48103692303308))/(0.583038561409598/((A50+-0.00478126471689766)--0.463893579655204))))))+-0.463893579655204)*(((A50*(0.583038561409598/(A50-A50)))--0.463893579655204)/A50))*1.09384038045951))-((A50/4.79370063413687)/0.583038561409598))--3.48103692303308)/((((((-3.25913605058041/(A50-0.583038561409598))-((((((A50-(((1.91714966803507-(A50/((A50-((-2.36822538998883-0.583038561409598)/(A50*(A50-0.583038561409598))))--3.48103692303308)))*-0.140953306227836)*A50))/A50)/(((A50+((A50-((-2.36822538998883-0.583038561409598)/(A50*0.583038561409598)))--3.48103692303308))/(A50-((-0.00478126471689766/(A50-(((A50/4.94029576861615)/(((1.51498818499594*(0.618451077938746*0.583038561409598))*(A50-((3.6412426197987/4.80580327038557)+-0.00478126471689766)))--3.48103692303308))/(((A50-(((0.583038561409598/((((0.583038561409598/(((A50*((0.583038561409598/(A50-((0.095077531452481*4.50248795666546)*(0.917028362114852/A50))))*(0.583038561409598/(A50-0.583038561409598))))*((A50/(0.583038561409598-A50))/3.15439046911188))-(1.66658656278834*(1.15437207762303/3.15439046911188))))*(0.583038561409598/(((0.583038561409598/(((0.583038561409598/(((0.583038561409598/A50)/(((1.51498818499594/(0.618451077938746*0.583038561409598))*(A50-((3.6412426197987/4.80580327038557)+-0.00478126471689766)))--3.48103692303308))-(((A50-0.583038561409598)/A50)+-0.00478126471689766)))/(A50*-0.00478126471689766))*(0.583038561409598/3.15439046911188)))/(((0.583038561409598/A50)*(-4.15139059382939/(0.917028362114852-(0.85292601977825/A50))))/(A50-(0.583038561409598/(A50-0.583038561409598)))))-(-0.00478126471689766*-0.00478126471689766))))/(A50*(A50-((((((0.583038561409598/A50)/(A50-((-4.32891033687563*-0.140953306227836)+(0.583038561409598/A50))))/-2.49718455403351)/((A50/0.85292601977825)--0.177173897896931))-(A50-0.583038561409598))/(3.6412426197987/4.80580327038557)))))-(-0.463893579655204*(1.15437207762303/3.15439046911188))))*(0.583038561409598/(((A50-((A50-0.583038561409598)/-3.48103692303308))*-0.00478126471689766)--0.463893579655204)))/(A50*(((A50*0.583038561409598)-(0.583038561409598*0.583038561409598))-0.583038561409598))))-0.583038561409598)/(3.00733625124101/(0.095077531452481*(A50-(0.583038561409598*0.583038561409598))))))))*(0.583038561409598+((((((-0.140953306227836*(((((0.583038561409598/1.91714966803507)/(0.583038561409598/-1.13780899300683))/((0.652460598893735*1.09384038045951)/(A50-(((-4.43389547350291+(0.583038561409598/(A50/A50)))/A50)/A50))))*A50)*0.583038561409598))-(((A50-(((0.583038561409598/(A50-(((0.583038561409598/(A50-((0.095077531452481*4.50248795666546)*(0.583038561409598/A50))))*(0.583038561409598/((-0.140953306227836*((0.583038561409598/(A50*-0.140953306227836))/A50))--0.463893579655204)))*0.583038561409598)))*((0.583038561409598/(A50-0.583038561409598))-(((((0.583038561409598/A50)/(((A50/((A50-((-2.36822538998883-0.583038561409598)/(A50*0.583038561409598)))--3.48103692303308))/0.85292601977825)--0.177173897896931))-(A50-0.583038561409598))/0.583038561409598)/2.69108636912257)))*1.91714966803507))+-0.00478126471689766)/A50))-(((((0.583038561409598/A50)/(0.583038561409598/A50))*(((A50-A50)-0.652460598893735)/(A50--0.00478126471689766)))--0.463893579655204)/A50))/A50)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50))-0.711413695302594))/3.15439046911188)))/2.69108636912257)))--2.22884569786842))/A50)--3.48103692303308))/(-0.463893579655204/-0.860618321373399))))))/A50)/A50)))/A50)/3.15439046911188)))/((A50/(A50-(((((A50-(((0.583038561409598/-0.463893579655204)*-0.140953306227836)+-0.00478126471689766))*0.0848008121786101)/A50)/(((3.3806625687896/(-0.00478126471689766--3.48103692303308))/A50)--3.48103692303308))/(-0.463893579655204/-0.860618321373399))))*-0.643243744188791)))))--3.48103692303308))/(A50*-0.140953306227836))))/3.15439046911188)/(((0.583038561409598/(((0.583038561409598/(((A50-((((4.80580327038557--3.48103692303308)/-2.85974411101362)/((4.79370063413687-((1.15437207762303/((((A50--3.48103692303308)/(A50-0.583038561409598))/(A50/(4.57293234639098-2.73192496302129)))-2.82430158253863))/(((0.652460598893735/((A50-((A50/(A50-0.583038561409598))/A50))-(0.583038561409598*1.91714966803507)))/((((A50*(1.91714966803507*4.50248795666546))-4.53319430477492)-((((((-1.13780899300683*(A50/(-4.86032007065019*0.583038561409598)))/1.91714966803507)/-4.42080429761027)/A50)/A50)/A50))/4.79370063413687))-(-0.140953306227836+0.583038561409598))))--3.48103692303308))/(A50-A50)))*-0.00478126471689766)-0.583038561409598))/3.99993030596617)*(0.583038561409598/((A50*-0.00478126471689766)--0.463893579655204))))*(0.095077531452481/(0.917028362114852-(0.85292601977825/(0.583038561409598/((3.00733625124101*(0.095077531452481/(A50-((A50*-0.140953306227836)/((0.85292601977825/A50)/((A50-0.583038561409598)-(0.917028362114852/(((A50-(-0.140953306227836*0.583038561409598))-(0.583038561409598/(((((0.583038561409598/1.91714966803507)/(-3.48103692303308*((4.57293234639098/0.151688720155053)/(1.93925462087138/4.53319430477492))))/(A50-(A50/A50)))*A50)*-0.140953306227836)))/(4.57293234639098-2.73192496302129)))))))))*(A50/(-2.4919732055695*-0.140953306227836))))))))/(A50+(0.85292601977825/A50)))))))*(((1.91714966803507-(A50/((A50-((-2.36822538998883-0.583038561409598)/(A50*(A50-0.583038561409598))))--3.48103692303308)))*-0.140953306227836)/(0.583038561409598/A50)))))+-0.463893579655204)*((((A50*0.583038561409598)*(0.583038561409598/(A50-(0.583038561409598/(A50-0.583038561409598)))))--0.463893579655204)/A50))*1.09384038045951))-((A50/4.79370063413687)/0.583038561409598))/A50)))*((A50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50-(A50/A50)))*A50)*0.583038561409598))-((A50/4.79370063413687)/A50))--3.48103692303308)/A50)/(((1.45668580256913*(0.583038561409598*-0.463893579655204))*(0.85292601977825+A50))--3.48103692303308))/3.15439046911188)))/(((((0.583038561409598/(A50-0.583038561409598))-((((((A50-(((0.583038561409598/(A50-((1.91714966803507*4.50248795666546)*(0.917028362114852/A50))))*-0.140953306227836)*A50))/A50)/(((0.583038561409598/((A50+-0.00478126471689766)-(A50-(0.917028362114852*0.583038561409598))))/0.85292601977825)--0.177173897896931))-(A50-0.583038561409598))/0.583038561409598)/-2.36822538998883))--3.48103692303308)*(-4.15139059382939/(0.917028362114852-(0.85292601977825/A50))))/(A50-(0.583038561409598/(A50-0.583038561409598)))))-(A50*-0.00478126471689766))))/(A50*((A50-(-0.140953306227836*0.583038561409598))-(0.583038561409598/(((((0.583038561409598/1.91714966803507)/(-3.48103692303308*((4.57293234639098/1.93925462087138)/(1.93925462087138/4.53319430477492))))/(A50-(A50/A50)))*A50)*-0.140953306227836)))))-(-0.463893579655204*(1.15437207762303/3.15439046911188))))*(0.583038561409598/A50))/(A50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50)/((((1.93925462087138/4.53319430477492)/A50)/(((1.51498818499594/(0.618451077938746*0.583038561409598))*(A50-((3.6412426197987/4.80580327038557)+-0.00478126471689766)))--3.48103692303308))-(((A50-0.583038561409598)/A50)+-0.00478126471689766)))/(A50*-0.00478126471689766))*((((((-0.140953306227836*(((((0.583038561409598/1.91714966803507)/(-3.48103692303308*((4.57293234639098/0.151688720155053)/(1.93925462087138/4.53319430477492))))/(A50-(A50/A50)))*A50)*0.583038561409598))-((A50/4.79370063413687)/0.583038561409598))--3.48103692303308)/A50)/(((1.45668580256913*(0.583038561409598*-0.463893579655204))*(0.85292601977825+A50))--3.48103692303308))/3.15439046911188)))/(((0.583038561409598/A50)*(-4.15139059382939/(0.917028362114852-(0.85292601977825/A50))))/(A50-(0.583038561409598/(A50-0.583038561409598)))))-(A50*-0.00478126471689766)))+(0.583038561409598/A50)))))/((0.652460598893735*1.09384038045951)/(A50-(((-4.43389547350291+(0.583038561409598/(A50/(A50-(((((A50+(((0.583038561409598/-0.463893579655204)*-0.140953306227836)+-0.00478126471689766))/0.0848008121786101)/A50)/(((0.652460598893735/((A50-((0.583038561409598/(A50-0.583038561409598))--0.140953306227836))--2.22884569786842))/A50)--3.48103692303308))/(((0.583038561409598/1.09384038045951)/(4.80580327038557--3.48103692303308))/-0.860618321373399))))))/A50)/A50))))*A50)*0.583038561409598))-(((A50-(((0.583038561409598/(A50-((((A50-0.583038561409598)/A50)+-0.00478126471689766)*0.583038561409598)))*0.652460598893735)*1.91714966803507))+-0.00478126471689766)/A50))-(((((0.583038561409598/A50)/(0.583038561409598/A50))*(((A50-0.583038561409598)-0.652460598893735)/(A50--0.00478126471689766)))--0.463893579655204)/A50))/A50)-(-0.463893579655204/((A50+-0.00478126471689766)--0.463893579655204)))--0.463893579655204)))))--0.177173897896931))-(-0.140953306227836-1.66658656278834))/0.583038561409598)/2.69108636912257))--3.48103692303308)/0.095077531452481)/((-2.22884569786842-(A50/4.80580327038557))--3.48103692303308))/(0.583038561409598/((A50+-0.00478126471689766)--0.463893579655204))))))+-0.463893579655204)*(((A50*(0.583038561409598/(A50-(0.583038561409598/(A50-0.583038561409598)))))--0.463893579655204)/A50))*1.09384038045951))-((A50/4.79370063413687)/0.583038561409598))--3.48103692303308)/(((A50-0.583038561409598)--0.860618321373399)--3.48103692303308))/(((1.45668580256913*0.583038561409598)*(0.85292601977825+A50))-(-0.140953306227836*(((((0.583038561409598/((0.583038561409598/A50)*-0.140953306227836))/((((((((-4.86032007065019*0.583038561409598)+(((0.583038561409598/-0.463893579655204)*-0.140953306227836)+-0.00478126471689766))/0.0848008121786101)/A50)/(((0.652460598893735/((A50-((0.583038561409598/(A50-0.583038561409598))-(((A50-((0.583038561409598/(A50*-0.140953306227836))/A50))/((((0.583038561409598/-4.89501491621212)/(A50-(A50-((-4.32891033687563*-0.140953306227836)+-0.00478126471689766))))/1.91714966803507)*((((((-0.140953306227836/((((-2.36822538998883/(-3.48103692303308*((4.57293234639098*0.151688720155053)/((((((-3.25913605058041/(A50-0.583038561409598))-((((((A50-(((1.91714966803507-(A50/((A50-(0.711413695302594/((0.583038561409598/A50)/(0.583038561409598/A50))))--3.48103692303308)))*-0.140953306227836)*A50))/A50)/(((A50+((A50-((-2.36822538998883-0.583038561409598)/(A50*0.583038561409598)))--3.48103692303308))/(A50-((-0.00478126471689766/(((((((((-0.140953306227836*(((((1.15437207762303/1.91714966803507)/(0.583038561409598/0.583038561409598))/((0.652460598893735*1.09384038045951)/(A50-(((-4.43389547350291+(0.583038561409598/(A50/(A50-((((A50/0.0848008121786101)/A50)/(((0.652460598893735/(0.652460598893735--2.22884569786842))/A50)--3.48103692303308))/(-0.463893579655204/-0.860618321373399))))))/A50)/A50))))*A50)*0.583038561409598))-(((A50-(((0.583038561409598/(A50-((A50-0.583038561409598)*0.583038561409598)))*((0.583038561409598/(A50-0.583038561409598))-((-0.140953306227836/((A50/(A50-(((((A50+(((0.583038561409598/4.94029576861615)*-0.140953306227836)+-0.00478126471689766))/0.0848008121786101)/A50)/(((0.652460598893735/((((0.652460598893735/((1.91714966803507-((0.583038561409598/(A50-0.583038561409598))-(((A50-((0.583038561409598/(A50*(A50-(0.583038561409598/(A50-0.583038561409598)))))/A50))/((((0.583038561409598/-4.89501491621212)/(A50-(A50-((-4.32891033687563*-0.140953306227836)+-0.00478126471689766))))/1.91714966803507)*(((((A50-((A50/4.79370063413687)/0.583038561409598))--3.48103692303308)/(((A50-0.583038561409598)--0.860618321373399)--3.48103692303308))/((A50-((-0.00478126471689766/(A50-((((1.93925462087138/4.53319430477492)*A50)/0.583038561409598)/((((-3.25913605058041/(A50-0.583038561409598))-((A50-((0.583038561409598/(A50-0.583038561409598))+-0.00478126471689766))/2.69108636912257))--3.48103692303308)/0.095077531452481))))*(0.583038561409598-((0.583038561409598/A50)/(((0.583038561409598/A50)*A50)/(A50-(0.583038561409598/(A50-0.583038561409598))))))))-0.711413695302594))/3.15439046911188)))/2.69108636912257)))--2.22884569786842))/A50)--3.48103692303308)--3.48103692303308))/A50)--3.48103692303308))/(-0.463893579655204/-0.860618321373399))))*0.583038561409598))/2.69108636912257)))*1.91714966803507))+-0.00478126471689766)/A50))-(((((0.583038561409598/A50)/(0.583038561409598/A50))*(((A50-0.583038561409598)-0.652460598893735)/(A50--0.00478126471689766)))--0.463893579655204)/A50))/A50)-(-0.463893579655204/-0.860618321373399))--0.463893579655204)/(A50-(-3.48103692303308/(-0.463893579655204/-0.860618321373399))))*(0.583038561409598/((A50*((0.583038561409598/A50)*(-4.15139059382939/(0.917028362114852-(0.85292601977825/A50)))))+-0.463893579655204)))-(((A50/4.94029576861615)/(-4.15139059382939/(0.917028362114852-(-0.00478126471689766/A50))))/(((A50-(((0.583038561409598/((((0.583038561409598/(((A50*((0.583038561409598/(A50-((0.095077531452481*4.50248795666546)*(0.917028362114852/A50))))*(0.583038561409598/((A50*-0.00478126471689766)--0.463893579655204))))*((A50/(4.57293234639098-2.73192496302129))/3.15439046911188))-(1.66658656278834*(1.15437207762303/3.15439046911188))))*(0.583038561409598/(((0.583038561409598/((0.85292601977825/(A50*-0.00478126471689766))*(0.583038561409598/3.15439046911188)))/((-0.463893579655204*(-4.15139059382939/(0.917028362114852-(0.85292601977825/A50))))/(A50-(0.583038561409598/(A50-0.583038561409598)))))-(A50*-0.00478126471689766))))/(A50*((A50-(-0.140953306227836*0.583038561409598))-((((((((0.583038561409598/-0.140953306227836)*(-0.140953306227836/(((0.583038561409598/((((0.583038561409598/A50)/((((1.93925462087138/4.53319430477492)/A50)/(((1.51498818499594/(0.618451077938746*0.583038561409598))*(A50-((3.15439046911188/4.80580327038557)+-0.00478126471689766)))--3.48103692303308))-(((A50-0.583038561409598)/A50)+-0.00478126471689766)))/(A50*-0.00478126471689766))*((((4.57293234639098-2.73192496302129)/A50)/(((1.45668580256913*(0.583038561409598*-0.463893579655204))*(0.85292601977825+A50))--3.48103692303308))/3.15439046911188)))/(((0.583038561409598/A50)*(-4.15139059382939/(0.917028362114852-(0.85292601977825/A50))))/(A50-(0.583038561409598/(A50-0.583038561409598)))))-(1.09384038045951*A50))))/((0.917028362114852/1.91714966803507)*((A50-(-0.140953306227836*0.583038561409598))-(0.583038561409598/(((((0.583038561409598/1.91714966803507)/(-3.48103692303308*((4.57293234639098/0.151688720155053)/(1.93925462087138/4.53319430477492))))/(A50-(A50/A50)))*A50)*-0.140953306227836)))))-(((0.583038561409598/(A50-((0.095077531452481*4.50248795666546)*(0.917028362114852/A50))))*-0.140953306227836)*A50))/A50)/(((A50/(A50--3.48103692303308))/0.85292601977825)--0.177173897896931))-(A50-0.583038561409598))/0.583038561409598))))-(-0.463893579655204*(1.15437207762303/3.15439046911188))))*(0.583038561409598/((0.0848008121786101*-0.00478126471689766)--0.463893579655204)))/(A50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50-(((-4.43389547350291+(0.583038561409598/(A50/(A50-(((((A50+(((0.583038561409598/-0.463893579655204)*-0.140953306227836)+-0.00478126471689766))/0.0848008121786101)/A50)/(((0.652460598893735/(0.652460598893735--2.22884569786842))/A50)--3.48103692303308))/(-0.463893579655204/-0.860618321373399))))))/A50)/A50))))*A50)*0.583038561409598))-(((A50-(((0.583038561409598/(A50-((A50-0.583038561409598)*0.583038561409598)))*0.652460598893735)*1.91714966803507))+-0.00478126471689766)/A50))-((((-2.36822538998883-0.583038561409598)*(((A50-0.583038561409598)-0.652460598893735)/(A50--0.00478126471689766)))--0.463893579655204)/A50))/A50)-(1.51498818499594/-0.860618321373399))--0.463893579655204)))))--0.177173897896931))-(-0.140953306227836-1.66658656278834))/0.583038561409598)/2.69108636912257))--3.48103692303308)/0.095077531452481)/((-2.22884569786842-A50)--3.48103692303308))/(0.583038561409598/((A50+-0.00478126471689766)--0.463893579655204))))))+-0.463893579655204)*(((A50*(0.583038561409598/(A50-(0.583038561409598/(A50-0.583038561409598)))))--0.463893579655204)/A50))*1.09384038045951))-((A50/4.79370063413687)/0.583038561409598))--3.48103692303308)/(((A50-0.583038561409598)--0.860618321373399)--3.48103692303308))/(A50-0.711413695302594))/3.15439046911188)))/2.69108636912257)))--2.22884569786842))/A50)--3.48103692303308))*-0.00478126471689766)--0.463893579655204)*((4.57293234639098/0.151688720155053)/(1.93925462087138/4.53319430477492))))/(A50-(A50/A50)))*A50)*0.583038561409598))))/3.15439046911188)))/2.69108636912257)))--2.22884569786842))/A50)--3.48103692303308)--3.48103692303308))/A50)-((0.583038561409598/(0.583038561409598*((A50-A50)/(0.0848008121786101*(A50+((((A50/A50)/((0.583038561409598/A50)*(0.583038561409598/(((-0.140953306227836/(((((-0.463893579655204/((A50+-0.00478126471689766)--0.463893579655204))/(-3.48103692303308*((4.57293234639098/0.151688720155053)/((((((0.583038561409598/(A50-0.583038561409598))-((((((A50-(((0.583038561409598/(A50-((1.91714966803507*4.50248795666546)*(0.917028362114852/A50))))*-0.140953306227836)*A50))/A50)/(((0.583038561409598/((A50+-0.00478126471689766)-(A50-(-0.140953306227836*0.583038561409598))))/0.85292601977825)--0.177173897896931))-(A50-0.583038561409598))/0.583038561409598)/-2.36822538998883))--3.48103692303308)/0.095077531452481)/((A50-(A50/1.91714966803507))--3.48103692303308))/(0.583038561409598/((A50*-0.00478126471689766)--0.463893579655204))))))+-0.463893579655204)*((A50*(A50-(0.583038561409598/(A50-0.583038561409598))))/A50))*1.09384038045951))-((A50/4.79370063413687)/((0.583038561409598/(A50-((1.91714966803507*4.50248795666546)*(0.917028362114852/A50))))*-0.140953306227836)))--3.48103692303308))))/(A50-0.583038561409598))+-0.00478126471689766))))))/(0.583038561409598/(A50-0.583038561409598))))*(0.618451077938746*0.583038561409598))*(A50-((3.6412426197987/4.80580327038557)+0.151688720155053)))--3.48103692303308))/(((A50-(((0.583038561409598/((((0.583038561409598/(((A50*((4.57293234639098*0.151688720155053)/((0.583038561409598/1.91714966803507)/(0.583038561409598/((A50+-0.00478126471689766)--0.463893579655204)))))*((A50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50-(A50/A50)))*A50)*0.583038561409598))-((A50/4.79370063413687)/0.583038561409598))--3.48103692303308)/A50)/(((1.45668580256913*(0.583038561409598*-0.463893579655204))*(0.85292601977825+A50))--3.48103692303308))/3.15439046911188)))/(((0.583038561409598/A50)*(-4.15139059382939/(0.917028362114852-(0.85292601977825/A50))))/(A50-(0.583038561409598/(A50-0.583038561409598)))))-(A50*-0.00478126471689766))))/(A50*((A50-(-0.140953306227836*0.583038561409598))-(0.583038561409598/(((((-0.140953306227836/1.91714966803507)/(-3.48103692303308*((4.57293234639098/1.93925462087138)/(1.93925462087138/4.53319430477492))))/(A50-(A50/A50)))*A50)*-0.140953306227836)))))-(-0.463893579655204*(1.15437207762303/3.15439046911188))))*(0.583038561409598/A50))/(A50*(A50-0.583038561409598))))-0.583038561409598)/1.91714966803507))))*((A50/4.79370063413687)/0.583038561409598))))--0.177173897896931))-(-0.140953306227836-1.66658656278834))/0.583038561409598)/2.69108636912257))--3.48103692303308)/0.095077531452481)/((-2.22884569786842-(A50/4.80580327038557))--3.48103692303308))/(0.583038561409598/((A50+-0.00478126471689766)--0.463893579655204))))))+-0.463893579655204)*-2.4919732055695)*1.09384038045951))-((A50/4.79370063413687)/0.583038561409598))--3.48103692303308)/(((A50-0.583038561409598)--0.860618321373399)--3.48103692303308))/(((1.45668580256913*0.583038561409598)*(0.85292601977825+A50))-0.711413695302594))/3.15439046911188)))/2.69108636912257)))--2.22884569786842))/A50)--3.48103692303308)--3.48103692303308))/A50)--3.48103692303308))/(-0.463893579655204/-0.860618321373399))))*0.583038561409598))/2.69108636912257)))*1.91714966803507))+-0.00478126471689766)/A50))-(((((0.583038561409598/A50)/(0.583038561409598/A50))*(((A50-0.583038561409598)-0.652460598893735)/(((A50*((0.583038561409598/A50)*(-4.15139059382939/(0.917028362114852-(0.85292601977825/A50)))))+-0.463893579655204)--0.00478126471689766)))--0.463893579655204)/A50))/A50)-(-0.463893579655204/-0.860618321373399))--0.463893579655204)/(A50-(-3.48103692303308/(-0.463893579655204/-0.860618321373399))))*(0.583038561409598/((A50*((0.583038561409598/A50)*(-4.15139059382939/(0.917028362114852-(0.85292601977825/A50)))))+-0.463893579655204)))))/2.69108636912257)))--3.48103692303308))/A50)--3.48103692303308))/(-0.463893579655204/-0.860618321373399))))*-0.643243744188791)))))--3.48103692303308))/(A50*-0.140953306227836))))/3.15439046911188)/(((0.583038561409598/(((0.583038561409598/(((A50-((((4.80580327038557--3.48103692303308)/-2.85974411101362)/((4.79370063413687-((1.15437207762303/((((A50--3.48103692303308)/(A50-0.583038561409598))/(A50/(4.57293234639098-2.73192496302129)))-2.82430158253863))/(((0.652460598893735/((A50-((A50/(A50-0.583038561409598))/A50))-(0.583038561409598*1.91714966803507)))/((((A50*((0.583038561409598/0.583038561409598)*0.583038561409598))-4.53319430477492)-((((((-1.13780899300683*(A50/(-4.86032007065019*0.583038561409598)))/1.91714966803507)/-4.42080429761027)/A50)/A50)/A50))/4.79370063413687))-(-0.140953306227836+0.583038561409598))))--3.48103692303308))/(A50-A50)))*-0.00478126471689766)-0.583038561409598))/3.99993030596617)*(0.583038561409598/((A50*-0.00478126471689766)--0.463893579655204))))*(0.095077531452481/(0.917028362114852-(0.85292601977825/(0.583038561409598/((3.00733625124101*(0.095077531452481/(A50-((A50*-0.140953306227836)/((0.85292601977825/A50)/((A50-0.583038561409598)-(0.917028362114852/(((A50-(-0.140953306227836*0.583038561409598))-(0.583038561409598/(((((0.583038561409598/1.91714966803507)/(-3.48103692303308*((4.57293234639098/0.151688720155053)/(1.93925462087138/4.53319430477492))))/(A50-(A50/A50)))*A50)*-0.140953306227836)))/(4.57293234639098-2.73192496302129)))))))))*(A50/(-2.4919732055695*-0.140953306227836))))))))/(A50+(0.85292601977825/A50)))))))*(((1.91714966803507-(A50/((A50-((-2.36822538998883-0.583038561409598)/(A50*(A50-0.583038561409598))))--3.48103692303308)))*-0.140953306227836)/(0.583038561409598/A50)))))+-0.463893579655204)*((((A50*0.583038561409598)*(0.583038561409598/(A50-(0.583038561409598/(A50-0.583038561409598)))))--0.463893579655204)/A50))*1.09384038045951))-((A50/4.79370063413687)/0.583038561409598))/A50))/(0.652460598893735/(((((A50-(((0.583038561409598*-0.140953306227836)*-4.15139059382939)+-0.00478126471689766))-((A50*(((0.652460598893735/((((0.652460598893735/((1.91714966803507-((0.583038561409598/(A50-0.583038561409598))-(((A50-((0.583038561409598/(A50*(A50-(0.583038561409598/((-2.36822538998883-0.583038561409598)/(A50*(A50-0.583038561409598)))))))/A50))/((((0.583038561409598/-4.89501491621212)/(A50-(A50-((-4.32891033687563*-0.140953306227836)+-0.00478126471689766))))/1.91714966803507)*((((((-0.140953306227836/(((((0.917028362114852/1.91714966803507)/(A50*((4.57293234639098*(A50-(((0.583038561409598/((0.583038561409598/(A50-(0.583038561409598/((((A50/4.94029576861615)/(((1.51498818499594*(0.618451077938746*0.583038561409598))*(A50-((3.6412426197987/4.80580327038557)+-0.00478126471689766)))--3.48103692303308))/(((A50-(((0.583038561409598/((((0.583038561409598/(((A50*((0.583038561409598/(A50-((0.095077531452481*4.50248795666546)*(0.917028362114852/A50))))*(0.583038561409598/(A50-0.583038561409598))))*((A50/(4.57293234639098-A50))/3.15439046911188))-(1.66658656278834*(1.15437207762303/3.15439046911188))))*(0.583038561409598/(((0.583038561409598/(((0.583038561409598/(((0.583038561409598/A50)/(((1.51498818499594/(0.618451077938746*0.583038561409598))*(A50-((3.6412426197987/4.80580327038557)+-0.00478126471689766)))--3.48103692303308))-(((A50-0.583038561409598)/A50)+-0.00478126471689766)))/(A50*-0.00478126471689766))*(0.583038561409598/3.15439046911188)))/(((0.583038561409598/A50)*(-4.15139059382939/(0.917028362114852-(0.85292601977825/A50))))/(A50-(0.583038561409598/(A50-0.583038561409598)))))-(-1.13780899300683*(A50/(-4.86032007065019*0.583038561409598))))))/(A50*(A50-(((((((A50*(A50-0.583038561409598))/A50)/(A50-((-4.32891033687563*-0.140953306227836)+(0.583038561409598/A50))))/-2.49718455403351)/((A50/0.85292601977825)--0.177173897896931))-(A50-0.583038561409598))/((((0.618451077938746/(4.57293234639098-2.73192496302129))/(((0.583038561409598/A50)/((-0.607503757870519/(A50-0.583038561409598))--3.48103692303308))/A50))/(A50-((0.095077531452481*4.50248795666546)*(0.583038561409598/A50))))*(0.583038561409598/((-0.140953306227836*((0.583038561409598/(A50*-0.140953306227836))/A50))--0.463893579655204)))))))-(-0.463893579655204*(1.15437207762303/3.15439046911188))))*(0.583038561409598/(((A50-((A50-0.583038561409598)/-3.48103692303308))*-0.00478126471689766)--0.463893579655204)))/(A50*(((A50*0.583038561409598)-(0.583038561409598*1.91714966803507))-0.583038561409598))))-0.583038561409598)/(3.00733625124101/(0.095077531452481*(-3.48103692303308-(A50/(((0.583038561409598/A50)/(0.583038561409598/A50))/(-0.463893579655204/-0.860618321373399))))))))-0.583038561409598))))-((0.095077531452481*4.50248795666546)*(0.917028362114852/A50))))*-0.140953306227836)*A50)))/((((((-3.25913605058041/(A50-0.583038561409598))-(((((3.6412426197987/4.80580327038557)/(((A50+((A50-((-2.36822538998883-0.583038561409598)/(A50*0.583038561409598)))--3.48103692303308))/(A50-((-0.00478126471689766/(A50-((((1.93925462087138/4.53319430477492)/4.94029576861615)/(((1.51498818499594*(0.618451077938746*0.583038561409598))*(A50-((3.6412426197987/4.80580327038557)+-0.00478126471689766)))--3.48103692303308))/(((A50-(((0.583038561409598/((((0.583038561409598/(((A50*((4.57293234639098*0.151688720155053)/((0.583038561409598/1.91714966803507)/(0.583038561409598/((A50+-0.00478126471689766)--0.463893579655204)))))*((A50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50-(A50/A50)))*A50)*0.583038561409598))-((A50/4.79370063413687)/A50))--3.48103692303308)/A50)/(((1.45668580256913*(0.583038561409598*-0.463893579655204))*(0.85292601977825+A50))--3.48103692303308))/3.15439046911188)))/(((((0.583038561409598/(A50-0.583038561409598))-((((((A50-(((0.583038561409598/(A50-((1.91714966803507*4.50248795666546)*(0.917028362114852/A50))))*-0.140953306227836)*A50))/A50)/(((0.583038561409598/((A50+-0.00478126471689766)-(A50-(-0.140953306227836*0.583038561409598))))/0.85292601977825)--0.177173897896931))-(A50-0.583038561409598))/0.583038561409598)/-2.36822538998883))--3.48103692303308)*(-4.15139059382939/(0.917028362114852-(0.85292601977825/A50))))/(A50-(0.583038561409598/(A50-0.583038561409598)))))-(A50*-0.00478126471689766))))/(A50*((A50-((-0.140953306227836*0.583038561409598)*0.583038561409598))-(0.583038561409598/(((((0.583038561409598/1.91714966803507)/(-3.48103692303308*((4.57293234639098/1.93925462087138)/(1.93925462087138/-0.00478126471689766))))/(A50-(A50/A50)))*A50)*-0.140953306227836)))))-(-0.463893579655204*(1.15437207762303/3.15439046911188))))*(0.583038561409598/A50))/(A50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50)/((((1.93925462087138/4.53319430477492)/A50)/(((1.51498818499594/(0.618451077938746*0.583038561409598))*(A50-((3.6412426197987/4.80580327038557)+-0.00478126471689766)))--3.48103692303308))-(((A50-0.583038561409598)/A50)+-0.00478126471689766)))/(A50*-0.00478126471689766))*((((((-0.140953306227836*(((((0.583038561409598/1.91714966803507)/(-3.48103692303308*((4.57293234639098/0.151688720155053)/(1.93925462087138/4.53319430477492))))/(A50-(A50/A50)))*A50)*0.583038561409598))-((A50/4.79370063413687)/0.583038561409598))--3.48103692303308)/A50)/(((1.45668580256913*(0.583038561409598*-0.463893579655204))*(0.85292601977825+A50))--3.48103692303308))/3.15439046911188)))/(((0.583038561409598/A50)*(-4.15139059382939/(0.917028362114852-(0.85292601977825/A50))))/(A50-(0.583038561409598/(A50-0.583038561409598)))))-(A50*-0.00478126471689766)))+(0.583038561409598/A50)))))/((0.652460598893735*1.09384038045951)/(A50-(((-4.43389547350291+(0.583038561409598/(4.50248795666546/(A50-(((((A50+(((0.583038561409598/-0.463893579655204)*-0.140953306227836)+-0.00478126471689766))/0.0848008121786101)/A50)/(((0.652460598893735/((A50-((0.583038561409598/(A50-0.583038561409598))--0.140953306227836))--2.22884569786842))/A50)--3.48103692303308))/(((0.583038561409598/1.09384038045951)/(4.80580327038557--3.48103692303308))/-0.860618321373399))))))/A50)/A50))))*A50)*0.583038561409598))-(((A50-(((0.583038561409598/(A50-((((A50-0.583038561409598)/A50)+-0.00478126471689766)*0.583038561409598)))*0.652460598893735)*1.91714966803507))+-0.00478126471689766)/A50))-(((((0.583038561409598/A50)/(0.583038561409598/A50))*(((A50-0.583038561409598)-0.652460598893735)/(A50--0.00478126471689766)))--0.463893579655204)/A50))/A50)-(-0.463893579655204/((A50+-0.00478126471689766)--0.463893579655204)))--0.463893579655204)))))--0.177173897896931))-(-0.140953306227836-1.66658656278834))/0.583038561409598)/2.69108636912257))--3.48103692303308)/0.095077531452481)/((-2.22884569786842-(A50/4.80580327038557))--3.48103692303308))/(0.583038561409598/((0.583038561409598/(A50/A50))--0.463893579655204))))))+-0.463893579655204)*(((A50*(0.583038561409598/(A50-(0.583038561409598/(A50-0.583038561409598)))))--0.463893579655204)/A50))*1.09384038045951))-((A50/4.79370063413687)/0.583038561409598))--3.48103692303308)/(((A50-0.583038561409598)--0.860618321373399)--3.48103692303308))/(((1.45668580256913*0.583038561409598)*(0.85292601977825+A50))-0.711413695302594))/3.15439046911188)))/2.69108636912257)))--2.22884569786842))/A50)--3.48103692303308)--3.48103692303308))/A50)-((0.583038561409598/(0.583038561409598*((A50-A50)/(0.0848008121786101*(A50+((((A50/A50)/((0.583038561409598/A50)*(0.583038561409598/(((-0.140953306227836/(((((0.583038561409598/1.91714966803507)/(-3.48103692303308*((4.57293234639098/0.151688720155053)/((((((0.583038561409598/(A50-0.583038561409598))-((((((A50-(((0.583038561409598/((A50-0.583038561409598)-((1.91714966803507*4.50248795666546)*(0.917028362114852/A50))))*-0.140953306227836)*A50))/A50)/(((0.583038561409598/((A50+-0.00478126471689766)-(A50-(-0.140953306227836*0.583038561409598))))/0.85292601977825)--0.177173897896931))-(A50-0.583038561409598))/0.583038561409598)/-2.36822538998883))--3.48103692303308)/0.095077531452481)/((A50-(A50/1.91714966803507))--3.48103692303308))/(0.583038561409598/(0.151688720155053--0.463893579655204))))))+-0.463893579655204)*(((A50*(0.583038561409598/(A50-(0.583038561409598/(A50-0.583038561409598)))))--0.463893579655204)/A50))*1.09384038045951))-((A50/4.79370063413687)/((0.583038561409598/(A50-((1.91714966803507*4.50248795666546)*(0.917028362114852/A50))))*-0.140953306227836)))--3.48103692303308))))/(A50-0.583038561409598))+-0.00478126471689766))))))/(0.583038561409598/(A50-0.583038561409598)))))*(0.583038561409598/3.15439046911188)))/(-4.86032007065019*0.583038561409598))/(A50-(-3.48103692303308/(-0.463893579655204/-0.860618321373399))))*(0.583038561409598/((A50*((0.583038561409598/A50)*(-4.15139059382939/((((-4.43389547350291+(0.583038561409598/(A50/A50)))/A50)/A50)-(0.85292601977825/A50)))))+-0.463893579655204)))))/2.69108636912257)))--3.48103692303308))/A50)--3.48103692303308))/(-0.463893579655204/-0.860618321373399))))*-0.643243744188791)))))--3.48103692303308))/(A50*-0.140953306227836))))/3.15439046911188)/(((0.583038561409598/(((0.583038561409598/(((A50-((((((((A50-(((A50-(-0.140953306227836*0.583038561409598))*-0.140953306227836)*A50))/A50)/(((A50/((A50-((-2.36822538998883-(0.583038561409598*((((0.583038561409598/A50)/(A50-(A50+-0.00478126471689766)))/-2.49718455403351)*(0.583038561409598/1.91714966803507))))/(A50*0.583038561409598)))--3.48103692303308))/(A50-((-0.00478126471689766/(A50-((((1.93925462087138/4.53319430477492)*A50)/(((0.583038561409598/(0.618451077938746*0.583038561409598))*(A50*(A50+-0.177173897896931)))-0.0848008121786101))/(-0.463893579655204/1.91714966803507))))*(0.583038561409598-((0.583038561409598/((((0.583038561409598/(4.57293234639098-2.73192496302129))/(A50-(((A50-0.583038561409598)/A50)+-0.00478126471689766)))/(A50*-0.00478126471689766))*(((0.583038561409598/1.09384038045951)/(4.80580327038557--3.48103692303308))/3.15439046911188)))/(((0.583038561409598/A50)*(-4.15139059382939/(0.917028362114852-(-0.00478126471689766/A50))))/(A50-(0.583038561409598/(A50-0.583038561409598)))))))))--0.177173897896931))-(A50-((A50*-0.00478126471689766)--0.463893579655204)))/0.583038561409598)/-2.85974411101362)/((4.79370063413687-((1.15437207762303/((((A50--3.48103692303308)/4.79370063413687)/(A50/(4.57293234639098-2.73192496302129)))-2.82430158253863))/(((0.652460598893735/((A50-((A50/(A50-0.583038561409598))/A50))-(0.583038561409598*1.91714966803507)))/((((A50*((0.583038561409598/0.583038561409598)*0.583038561409598))-4.53319430477492)-((((((-1.13780899300683*(A50/(-4.86032007065019*0.583038561409598)))/1.91714966803507)/-4.42080429761027)/(A50-(A50/(-0.140953306227836*((0.583038561409598/(1.66658656278834*A50))/2.69108636912257)))))/A50)/A50))/4.79370063413687))-(-0.140953306227836+0.583038561409598))))--3.48103692303308))/(A50-A50)))*-0.00478126471689766)-0.583038561409598))/3.99993030596617)*(0.583038561409598/((A50*-0.00478126471689766)--0.463893579655204))))*(0.095077531452481/(0.917028362114852-(0.85292601977825/(0.583038561409598/((3.00733625124101*(0.095077531452481/(A50-((A50*-0.140953306227836)/((0.85292601977825/A50)/((A50-0.583038561409598)-(0.917028362114852/(((A50-(-0.140953306227836*0.583038561409598))-(0.618451077938746/(((((A50/1.91714966803507)/(-3.48103692303308*((4.57293234639098/(-0.140953306227836/(((0.583038561409598/((((0.583038561409598/A50)/((((1.93925462087138/4.53319430477492)/A50)/(((1.51498818499594/(0.618451077938746*0.583038561409598))*(A50-((3.15439046911188/4.80580327038557)+-0.00478126471689766)))--3.48103692303308))-(((A50-0.583038561409598)/A50)+-0.00478126471689766)))/(A50*-0.00478126471689766))*((((((-0.140953306227836*(((((0.583038561409598/1.91714966803507)/(-3.48103692303308*((4.57293234639098/0.151688720155053)/(1.93925462087138/4.53319430477492))))/(A50-(A50/A50)))*A50)*0.583038561409598))-((A50/4.79370063413687)/0.583038561409598))--3.48103692303308)/A50)/(((0.583038561409598*(0.583038561409598*-0.463893579655204))*(0.85292601977825+A50))--3.48103692303308))/3.15439046911188)))/((((0.583038561409598/(((A50-((((((((A50-(((0.583038561409598-(-0.140953306227836*0.583038561409598))*-0.140953306227836)*A50))/A50)/(((A50/((A50-((-2.36822538998883-(0.583038561409598*((((0.583038561409598/A50)/(A50-(A50+-0.00478126471689766)))/-2.49718455403351)*(0.583038561409598/1.91714966803507))))/(A50*0.583038561409598)))--3.48103692303308))/(A50-((-0.00478126471689766/(A50-((((1.93925462087138/4.53319430477492)*A50)/0.583038561409598)/((((-3.25913605058041/(A50-0.583038561409598))-((A50-((0.583038561409598/(A50-0.583038561409598))+-0.00478126471689766))/2.69108636912257))--3.48103692303308)/0.095077531452481))))*(0.583038561409598-((0.583038561409598/A50)/(((0.583038561409598/A50)*A50)/(A50-(0.583038561409598/(A50-0.583038561409598)))))))))--0.177173897896931))-(A50-((A50*-0.00478126471689766)--0.463893579655204)))/0.583038561409598)/-2.85974411101362)/((4.79370063413687--3.25913605058041)--3.48103692303308))/(A50-A50)))*-0.00478126471689766)-0.583038561409598))/A50)*(-4.15139059382939/(0.917028362114852-(0.85292601977825/A50))))/((((A50-0.583038561409598)/A50)+-0.00478126471689766)-(0.583038561409598/(A50-0.583038561409598)))))-(1.09384038045951*A50))))/((-0.140953306227836*-0.00478126471689766)/4.53319430477492))))/(A50-(A50/A50)))*A50)*-0.140953306227836)))/(4.57293234639098-2.73192496302129)))))))))*(A50/(-2.4919732055695*-0.140953306227836))))))))/(A50+(0.85292601977825/A50)))))))*(0.583038561409598/((A50*-0.00478126471689766)--0.463893579655204)))</f>
      </c>
    </row>
    <row r="51">
      <c r="A51" t="n" s="0">
        <v>-1.0101010101010104</v>
      </c>
      <c r="B51" t="n" s="0">
        <v>-0.31511038351194454</v>
      </c>
      <c r="C51" s="0">
        <f>((0.583038561409598/((A51-0.583038561409598)-((A51*-0.140953306227836)*(((0.583038561409598/((3.00733625124101/(0.095077531452481*(-3.48103692303308-(((A51*-0.140953306227836)*((0.618451077938746/(4.57293234639098-2.73192496302129))/(((0.583038561409598/A51)/((-0.607503757870519/(A51-0.583038561409598))--3.48103692303308))/A51)))/(0.095077531452481/(-0.463893579655204/-0.860618321373399))))))*(((0.583038561409598/(1.66658656278834*(1.15437207762303/(-3.48103692303308/(A51-(-0.463893579655204/-0.860618321373399))))))/((A51-(0.85292601977825/(-1.13780899300683*(((A51-(((-4.10667653547708*-0.140953306227836)*-4.15139059382939)+(0.583038561409598/(A51-0.583038561409598))))-((((0.583038561409598/(0.652460598893735/((A51-((0.583038561409598/(A51-0.583038561409598))-((-4.32891033687563*-0.140953306227836)+-0.00478126471689766)))--3.48103692303308)))*(A51*((A51-(0.583038561409598*0.583038561409598))-0.583038561409598)))/(A51-(0.583038561409598/(A51-(0.583038561409598/(((((0.583038561409598/1.91714966803507)/(-3.48103692303308*((4.57293234639098/0.151688720155053)/(1.93925462087138/4.53319430477492))))/(A51-(A51/A51)))*A51)*-0.140953306227836))))))*((((0.652460598893735*1.09384038045951)/(A51-(((-4.43389547350291+(0.583038561409598/(A51/(A51-((((((-4.86032007065019*0.583038561409598)+(((0.583038561409598/-0.463893579655204)*-0.140953306227836)+-0.00478126471689766))/0.0848008121786101)/A51)/(((0.652460598893735/((A51-((0.583038561409598/(A51-0.583038561409598))-(((A51-((0.583038561409598/(A51*-0.140953306227836))/A51))/((((0.583038561409598/-4.89501491621212)/(A51-(A51-((-4.32891033687563*-0.140953306227836)+-0.00478126471689766))))/1.91714966803507)*((((((-0.140953306227836/(((((0.917028362114852/1.91714966803507)/(-3.48103692303308*((4.57293234639098*0.151688720155053)/((((((-3.25913605058041/(A51-0.583038561409598))-((((((A51-(((1.91714966803507-(A51/((A51-((-2.36822538998883-0.583038561409598)/(A51*(A51-0.583038561409598))))--3.48103692303308)))*-0.140953306227836)*A51))/A51)/(((A51+((A51-((-2.36822538998883-0.583038561409598)/(A51*0.583038561409598)))--3.48103692303308))/(A51-((((A51-(((0.583038561409598/A51)/((((1.93925462087138/4.53319430477492)/A51)/(((1.51498818499594/(0.618451077938746*0.583038561409598))*(A51-((3.6412426197987/4.80580327038557)+-0.00478126471689766)))--3.48103692303308))-(((A51-0.583038561409598)/A51)+-0.00478126471689766)))/(A51*-0.00478126471689766)))--0.860618321373399)--3.48103692303308)*(0.583038561409598+((((((-0.140953306227836*(((((A51/1.91714966803507)/(0.583038561409598/0.583038561409598))/((0.652460598893735*1.09384038045951)/(A51-(((0.583038561409598/A51)/A51)/(1.93925462087138/4.53319430477492)))))*0.652460598893735)*0.583038561409598))-(((A51-(((0.583038561409598/(A51-(((0.583038561409598/(0.583038561409598/(((A51-((((((((A51-(((0.583038561409598-(-0.140953306227836*0.583038561409598))*-0.140953306227836)*A51))/A51)/(((A51/((A51-((-2.36822538998883-(0.583038561409598*((((0.583038561409598/A51)/(A51-(A51+-0.00478126471689766)))/-2.49718455403351)*(0.583038561409598/1.91714966803507))))/(A51*0.583038561409598)))--3.48103692303308))/(A51-((-0.00478126471689766/(A51-((((1.93925462087138/4.53319430477492)*A51)/0.583038561409598)/((((-3.25913605058041/(A51-0.583038561409598))-((A51-((0.583038561409598/(A51-0.583038561409598))+-0.00478126471689766))/2.69108636912257))--3.48103692303308)/0.095077531452481))))*(0.583038561409598-((0.583038561409598/A51)/(((0.583038561409598/A51)*A51)/(A51-(0.583038561409598/(A51-0.583038561409598)))))))))--0.177173897896931))-(A51-((A51*-0.00478126471689766)--0.463893579655204)))/0.583038561409598)/-2.85974411101362)/((4.79370063413687--3.25913605058041)--3.48103692303308))/(A51-A51)))*-0.00478126471689766)-0.583038561409598)))*(0.583038561409598/((-0.140953306227836*-0.00478126471689766)--0.463893579655204)))*0.583038561409598)))*((0.583038561409598/(A51-0.583038561409598))-(((((0.583038561409598/A51)/(((A51/((A51-((-2.36822538998883-0.583038561409598)/(A51*0.583038561409598)))--3.48103692303308))/0.85292601977825)--0.177173897896931))-(A51-0.583038561409598))/0.583038561409598)/2.69108636912257)))*1.91714966803507))+-0.00478126471689766)/A51))-(((((0.583038561409598/A51)/(0.583038561409598/A51))*((A51-(0.583038561409598/0.583038561409598))/(A51--0.00478126471689766)))--0.463893579655204)/A51))/A51)-(-0.463893579655204/-0.860618321373399))--0.463893579655204)))))--0.177173897896931))-(-0.140953306227836-1.66658656278834))/0.583038561409598)/2.69108636912257))--3.48103692303308)/0.095077531452481)/((-2.22884569786842-A51)--3.48103692303308))/(0.583038561409598/((A51+-0.00478126471689766)--0.463893579655204))))))+-0.463893579655204)*(((A51*(0.583038561409598/(A51-(0.583038561409598/((0.583038561409598/A51)*(-4.15139059382939/(0.917028362114852-(0.85292601977825/A51))))))))--0.463893579655204)/A51))*1.09384038045951))-((A51/4.79370063413687)/0.583038561409598))--3.48103692303308)/(((A51-0.583038561409598)--0.860618321373399)--3.48103692303308))/(((1.45668580256913*(0.583038561409598*-0.463893579655204))*(0.85292601977825+A51))-0.711413695302594))/3.15439046911188)))/2.69108636912257)))--2.22884569786842))/A51)--3.48103692303308))/(-0.463893579655204/(((A51/((((((0.917028362114852/1.91714966803507)/(-3.48103692303308*((4.57293234639098*0.151688720155053)/((((((-3.25913605058041/(A51-0.583038561409598))-((((((A51-(((0.583038561409598/(A51-((0.095077531452481*4.50248795666546)*(0.917028362114852/A51))))*-0.140953306227836)*A51))/A51)/(((A51+((A51-((-2.36822538998883-0.583038561409598)/(A51*0.583038561409598)))--3.48103692303308))/(A51-((-0.00478126471689766/(A51-(((A51/4.94029576861615)/(((0.151688720155053*(0.618451077938746*0.583038561409598))*(A51-((3.6412426197987/4.80580327038557)+-0.00478126471689766)))--3.48103692303308))/(((A51-(((0.583038561409598/((((0.583038561409598/(((A51*((0.583038561409598/(A51-((0.095077531452481*4.50248795666546)*(0.917028362114852/A51))))*(0.583038561409598/((A51*-0.00478126471689766)--0.463893579655204))))*((A51/(4.57293234639098-((0.583038561409598/(A51-0.583038561409598))-(((A51-((0.583038561409598/(A51*-0.140953306227836))/A51))/((((0.583038561409598/-4.89501491621212)/(A51-(A51-((-4.32891033687563*-0.140953306227836)+-0.00478126471689766))))/1.91714966803507)*((((((-0.140953306227836/(((((0.917028362114852/1.91714966803507)/(-3.48103692303308*((4.57293234639098*0.151688720155053)/((((((-3.25913605058041/(A51-0.583038561409598))-((A51-(((A51-0.583038561409598)/A51)+-0.00478126471689766))/2.69108636912257))--3.48103692303308)/0.095077531452481)/((-2.22884569786842-A51)--3.48103692303308))/(0.583038561409598/((A51+-0.00478126471689766)--0.463893579655204))))))+-0.463893579655204)*(((A51*(0.583038561409598/(A51-(0.583038561409598/(A51-0.583038561409598)))))--0.463893579655204)/A51))*1.09384038045951))-((A51/4.79370063413687)/0.583038561409598))--3.48103692303308)/(((A51-0.583038561409598)--0.860618321373399)--3.48103692303308))/(((1.45668580256913*(0.583038561409598*-0.463893579655204))*(0.85292601977825+A51))-0.711413695302594))/3.15439046911188)))/2.69108636912257))))/3.15439046911188))-(1.66658656278834*(1.15437207762303/3.15439046911188))))*(0.583038561409598/(((0.583038561409598/(((0.583038561409598/(((0.583038561409598/A51)/(((1.51498818499594/(0.618451077938746*0.583038561409598))*(A51-((3.6412426197987/4.80580327038557)+-0.00478126471689766)))--3.48103692303308))-(((A51-0.583038561409598)/A51)+-0.00478126471689766)))/(0.583038561409598/(((((0.583038561409598/1.91714966803507)/(-3.48103692303308*((4.57293234639098/0.151688720155053)/(1.93925462087138/4.53319430477492))))/(A51-(A51/A51)))*A51)*-0.140953306227836)))*(0.583038561409598/3.15439046911188)))/(((0.583038561409598/A51)*(-4.15139059382939/(0.917028362114852-(0.85292601977825/A51))))/(A51-(0.583038561409598/(A51-0.583038561409598)))))-(A51*-0.00478126471689766))))/(A51*(A51-((((((((0.583038561409598/(((A51*((0.583038561409598/(A51-((0.095077531452481*4.50248795666546)*(0.583038561409598/A51))))*(0.583038561409598/(0.583038561409598--0.463893579655204))))*((A51/(4.57293234639098-2.73192496302129))/3.15439046911188))-(1.66658656278834*(1.15437207762303/3.15439046911188))))*(-0.140953306227836/(((0.583038561409598/((((((0.583038561409598/A51)*(-4.15139059382939/(0.917028362114852-(-0.00478126471689766/A51))))/(A51-(0.583038561409598/(A51-0.583038561409598))))/((((1.93925462087138/4.53319430477492)/A51)/(((1.51498818499594/(0.618451077938746*0.583038561409598))*(A51-((3.6412426197987/4.80580327038557)+-0.00478126471689766)))--3.48103692303308))-(((A51-0.583038561409598)/A51)+-0.00478126471689766)))/((0.583038561409598/A51)*(0.583038561409598/(((-0.140953306227836/(((((0.583038561409598/1.91714966803507)/(A51-0.583038561409598))+-0.463893579655204)*(((A51*(0.583038561409598/(A51-(0.583038561409598/(A51-0.583038561409598)))))--0.463893579655204)/A51))*1.09384038045951))-((A51/4.79370063413687)/0.583038561409598))--3.48103692303308))))*0.583038561409598))/(((-4.15139059382939/A51)*(-4.15139059382939/(0.917028362114852-(0.85292601977825/A51))))/(A51-(0.583038561409598/(A51-0.583038561409598)))))-((((0.583038561409598/1.91714966803507)/(-3.48103692303308*((4.57293234639098/0.151688720155053)/(1.93925462087138/4.53319430477492))))/(A51-(A51/A51)))*A51))))/(A51*((A51-(-0.140953306227836*0.583038561409598))-(0.583038561409598/((((A51/(A51-0.583038561409598))/A51)*A51)*-0.140953306227836)))))-(((0.583038561409598/(A51-((0.095077531452481*4.50248795666546)*(0.151688720155053/A51))))*-3.48103692303308)*A51))/A51)/((A51/0.85292601977825)--0.177173897896931))-(A51-0.583038561409598))/(3.6412426197987/4.80580327038557)))))-(-0.463893579655204*(1.15437207762303/3.15439046911188))))*(0.583038561409598/(((A51-((A51-0.583038561409598)/-3.48103692303308))*-0.00478126471689766)--0.463893579655204)))/(A51*(((A51*0.583038561409598)-(0.583038561409598*0.583038561409598))-0.583038561409598))))-0.583038561409598)/1.91714966803507))))*(0.583038561409598+((((((-0.140953306227836*((0.85292601977825/A51)*0.583038561409598))-(((A51-(0.583038561409598/-4.89501491621212))+-0.00478126471689766)/A51))-(((((0.583038561409598/A51)/(0.583038561409598/A51))*(((A51-A51)-0.652460598893735)/(A51--0.00478126471689766)))--0.463893579655204)/A51))/A51)-(-0.463893579655204/-0.860618321373399))--0.463893579655204)))))--0.177173897896931))-(-0.140953306227836-1.66658656278834))/0.583038561409598)/2.69108636912257))--3.48103692303308)/0.095077531452481)/((-2.22884569786842-A51)--3.48103692303308))/(0.583038561409598/((A51+-0.00478126471689766)--0.463893579655204))))))+-0.463893579655204)*(((A51*(0.583038561409598/(A51-(0.583038561409598/(0.85292601977825-0.583038561409598)))))--0.463893579655204)/A51))-((-2.36822538998883-(0.583038561409598*((((0.583038561409598/A51)/(A51-(A51+-0.00478126471689766)))/-2.49718455403351)*(0.583038561409598/1.91714966803507))))/(A51*0.583038561409598)))--3.48103692303308))/(A51-((-0.00478126471689766/(A51-((((1.93925462087138/4.53319430477492)*A51)/(((0.583038561409598/(0.618451077938746*0.583038561409598))*(A51*(A51+-0.00478126471689766)))-0.0848008121786101))/(-0.463893579655204/1.91714966803507))))*(0.583038561409598-(((A51-0.583038561409598)-0.652460598893735)/(((A51*((0.583038561409598/A51)*(-4.15139059382939/(0.917028362114852-(0.85292601977825/A51)))))+-0.463893579655204)--0.00478126471689766))))))--0.177173897896931)))))))/A51)/A51)))/A51)/3.15439046911188)))/((A51/(A51-(((((A51-(((0.583038561409598/-0.463893579655204)*-0.140953306227836)+-0.00478126471689766))*0.0848008121786101)/A51)/(((3.3806625687896/((A51-((A51/(A51-0.583038561409598))-(((((A51*-0.00478126471689766)--0.463893579655204)-(((-0.140953306227836/(((((0.583038561409598/1.91714966803507)/(-3.48103692303308*((0.583038561409598/((A51-0.583038561409598)-((A51*-0.140953306227836)*(((0.583038561409598/((3.00733625124101/(0.095077531452481*(-3.48103692303308-(((A51*-0.140953306227836)*((0.618451077938746/(4.57293234639098-2.73192496302129))/(((0.583038561409598/A51)/((-0.607503757870519/(A51-0.583038561409598))--3.48103692303308))/A51)))/(0.095077531452481/(-0.463893579655204/-0.860618321373399))))))*(((0.583038561409598/(1.66658656278834*(1.15437207762303/(-3.48103692303308/(A51-0.583038561409598)))))/((A51-(0.85292601977825/(-1.13780899300683*(((A51-(((-4.10667653547708*-0.140953306227836)*-4.15139059382939)+(0.583038561409598/(A51-0.583038561409598))))-((((0.583038561409598/(0.652460598893735/((A51-((0.583038561409598/(A51-0.583038561409598))-((-4.32891033687563*-0.140953306227836)+-0.00478126471689766)))--3.48103692303308)))*(A51*((A51-(0.583038561409598*0.583038561409598))-0.583038561409598)))/(A51-(0.583038561409598/(A51-0.583038561409598))))*((((0.652460598893735*1.09384038045951)/(A51-(((-4.43389547350291+(0.583038561409598/(A51/(A51-((((((-4.86032007065019*0.583038561409598)+((((0.095077531452481*4.50248795666546)/-0.463893579655204)*-0.140953306227836)+-0.00478126471689766))/0.0848008121786101)/A51)/(((0.652460598893735/((A51-((0.583038561409598/(A51-0.583038561409598))-(((A51-((0.583038561409598/(A51*-0.140953306227836))/A51))/((((0.583038561409598/-4.89501491621212)/(A51-(A51-((-4.32891033687563*-0.140953306227836)+-0.00478126471689766))))/1.91714966803507)*((((((-0.140953306227836/(((((0.917028362114852/1.91714966803507)/(-3.48103692303308*((4.57293234639098*0.151688720155053)/((((((-3.25913605058041/(A51-0.583038561409598))-((((((-0.463893579655204-(((1.91714966803507-(A51/((A51-((-2.36822538998883-0.583038561409598)/-0.463893579655204))--3.48103692303308)))*-0.140953306227836)*A51))/A51)/(((A51+((A51-((-2.36822538998883-((A51-0.583038561409598)/A51))/(A51*0.583038561409598)))--3.48103692303308))/(A51-((-0.00478126471689766/(A51-(((A51/4.94029576861615)/(((1.51498818499594*(0.618451077938746*0.583038561409598))*(A51-((3.6412426197987/4.80580327038557)+-0.00478126471689766)))--3.48103692303308))/(((A51-(((0.583038561409598/0.583038561409598)*(0.583038561409598/(((A51-((A51-0.583038561409598)/-3.48103692303308))*-0.00478126471689766)--0.463893579655204)))/(A51*(((A51*0.583038561409598)-(0.583038561409598*0.583038561409598))-0.583038561409598))))-0.583038561409598)/1.91714966803507))))*(0.583038561409598+((A51-((A51-0.583038561409598)/-3.48103692303308))--0.463893579655204)))))--0.177173897896931))-(-0.140953306227836-1.66658656278834))/0.583038561409598)/2.69108636912257))--3.48103692303308)/0.095077531452481)/((-2.22884569786842-A51)--3.48103692303308))/(0.583038561409598/((A51+-0.00478126471689766)--0.463893579655204))))))+-0.463893579655204)*(((A51*(0.583038561409598/(A51-A51)))--0.463893579655204)/A51))*1.09384038045951))-((A51/4.79370063413687)/0.583038561409598))--3.48103692303308)/((((((-3.25913605058041/(A51-0.583038561409598))-((((((A51-(((1.91714966803507-(A51/((A51-((-2.36822538998883-0.583038561409598)/(A51*(A51-0.583038561409598))))--3.48103692303308)))*-0.140953306227836)*A51))/A51)/(((A51+((A51-((-2.36822538998883-0.583038561409598)/(A51*0.583038561409598)))--3.48103692303308))/(A51-((-0.00478126471689766/(A51-(((A51/4.94029576861615)/(((1.51498818499594*(0.618451077938746*0.583038561409598))*(A51-((3.6412426197987/4.80580327038557)+-0.00478126471689766)))--3.48103692303308))/(((A51-(((0.583038561409598/((((0.583038561409598/(((A51*((0.583038561409598/(A51-((0.095077531452481*4.50248795666546)*(0.917028362114852/A51))))*(0.583038561409598/(A51-0.583038561409598))))*((A51/(0.583038561409598-A51))/3.15439046911188))-(1.66658656278834*(1.15437207762303/3.15439046911188))))*(0.583038561409598/(((0.583038561409598/(((0.583038561409598/(((0.583038561409598/A51)/(((1.51498818499594/(0.618451077938746*0.583038561409598))*(A51-((3.6412426197987/4.80580327038557)+-0.00478126471689766)))--3.48103692303308))-(((A51-0.583038561409598)/A51)+-0.00478126471689766)))/(A51*-0.00478126471689766))*(0.583038561409598/3.15439046911188)))/(((0.583038561409598/A51)*(-4.15139059382939/(0.917028362114852-(0.85292601977825/A51))))/(A51-(0.583038561409598/(A51-0.583038561409598)))))-(-0.00478126471689766*-0.00478126471689766))))/(A51*(A51-((((((0.583038561409598/A51)/(A51-((-4.32891033687563*-0.140953306227836)+(0.583038561409598/A51))))/-2.49718455403351)/((A51/0.85292601977825)--0.177173897896931))-(A51-0.583038561409598))/(3.6412426197987/4.80580327038557)))))-(-0.463893579655204*(1.15437207762303/3.15439046911188))))*(0.583038561409598/(((A51-((A51-0.583038561409598)/-3.48103692303308))*-0.00478126471689766)--0.463893579655204)))/(A51*(((A51*0.583038561409598)-(0.583038561409598*0.583038561409598))-0.583038561409598))))-0.583038561409598)/(3.00733625124101/(0.095077531452481*(-3.48103692303308-(((A51*-0.140953306227836)*((0.618451077938746/(4.57293234639098-2.73192496302129))/(((0.583038561409598/A51)/((-0.607503757870519/(A51-0.583038561409598))--3.48103692303308))/A51)))/(0.095077531452481/(-0.463893579655204/-0.860618321373399))))))))))*(0.583038561409598+((((0.583038561409598/((A51*-0.00478126471689766)--0.463893579655204))/A51)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51))-0.711413695302594))/3.15439046911188)))/2.69108636912257)))--2.22884569786842))/A51)--3.48103692303308))/(-0.463893579655204/-0.860618321373399))))))/A51)/A51)))/A51)/3.15439046911188)))/((A51/(A51-(((((A51-(((0.583038561409598/-0.463893579655204)*-0.140953306227836)+-0.00478126471689766))*0.0848008121786101)/A51)/(((3.3806625687896/((A51-((A51/(A51-0.583038561409598))-(((((A51*-0.00478126471689766)--0.463893579655204)-((0.583038561409598/(A51*-0.140953306227836))/(A51-3.15439046911188)))/(0.652460598893735/((((((((-0.140953306227836*(((((0.583038561409598/1.91714966803507)/(0.583038561409598/0.583038561409598))/((0.652460598893735*1.09384038045951)/(A51-(((-4.43389547350291+(0.583038561409598/(A51/(A51-((((A51/0.0848008121786101)/A51)/(((0.652460598893735/(0.652460598893735--2.22884569786842))/A51)--3.48103692303308))/(-0.463893579655204/-0.860618321373399))))))/A51)/A51))))*A51)*0.583038561409598))-(((A51-(((0.583038561409598/(A51-((A51-3.15439046911188)*0.583038561409598)))*((0.583038561409598/(A51-0.583038561409598))-((-0.140953306227836/((A51/(A51-(((((A51+(((0.583038561409598/4.94029576861615)*(A51-0.583038561409598))+-0.00478126471689766))/0.0848008121786101)/A51)/(((0.652460598893735/((((0.652460598893735/((1.91714966803507-((0.583038561409598/(A51-0.583038561409598))-(((A51-((0.583038561409598/(A51*(A51-(0.583038561409598/((-2.36822538998883-0.583038561409598)/(A51*(A51-0.583038561409598)))))))/A51))/((((0.583038561409598/-4.89501491621212)/(A51-(A51-((-4.32891033687563*-0.140953306227836)+-0.00478126471689766))))/1.91714966803507)*((((((-0.140953306227836/(((((0.917028362114852/1.91714966803507)/(A51*((4.57293234639098*(A51-(((0.583038561409598/((0.583038561409598/(A51-(0.583038561409598/(A51-0.583038561409598))))-((0.095077531452481*4.50248795666546)*(0.917028362114852/A51))))*-0.140953306227836)*A51)))/((((((-3.25913605058041/(A51-0.583038561409598))-(((((3.6412426197987/4.80580327038557)/(((A51+((A51-((-2.36822538998883-0.583038561409598)/(A51*0.583038561409598)))--3.48103692303308))/(A51-((-0.00478126471689766/(A51-((((1.93925462087138/4.53319430477492)/4.94029576861615)/((((((0.652460598893735/((((0.652460598893735/((1.91714966803507-((0.583038561409598/(A51-0.583038561409598))-(((A51-((0.583038561409598/(A51*(A51-(0.583038561409598/((-2.36822538998883-0.583038561409598)/(A51*(A51-0.583038561409598)))))))/A51))/((((0.583038561409598/-4.89501491621212)/(A51-(A51-((-4.32891033687563*-0.140953306227836)+-0.00478126471689766))))/1.91714966803507)*((((((-0.140953306227836/(((((0.917028362114852/1.91714966803507)/(A51*((4.57293234639098*(0.583038561409598-(((0.583038561409598/((0.583038561409598/(A51-(0.583038561409598/(A51-0.583038561409598))))-((0.095077531452481*4.50248795666546)*(0.917028362114852/A51))))*-0.140953306227836)*A51)))/((((((-3.25913605058041/(A51-0.583038561409598))-(((((((0.583038561409598/((((0.583038561409598/(((A51*((0.583038561409598/(A51-((0.095077531452481*4.50248795666546)*(0.917028362114852/A51))))*(0.583038561409598/((A51*-0.00478126471689766)--0.463893579655204))))*((A51/(4.57293234639098-2.73192496302129))/3.15439046911188))-(1.66658656278834*(1.15437207762303/3.15439046911188))))*(0.583038561409598/(((0.583038561409598/((0.85292601977825/(A51*-0.00478126471689766))*(0.583038561409598/3.15439046911188)))/((-0.463893579655204*(-4.15139059382939/(0.917028362114852-(0.85292601977825/A51))))/(A51-(0.583038561409598/(A51-0.583038561409598)))))-(A51*-0.00478126471689766))))/(A51*((A51-(-0.140953306227836*0.583038561409598))-((((((((0.583038561409598/-0.140953306227836)*(-0.140953306227836/(((0.583038561409598/((((0.583038561409598/A51)/((((1.93925462087138/4.53319430477492)/A51)/(((1.51498818499594/(0.618451077938746*0.583038561409598))*(A51-((3.15439046911188/4.80580327038557)+-0.00478126471689766)))--3.48103692303308))-(((A51-0.583038561409598)/A51)+-0.00478126471689766)))/(A51*-0.00478126471689766))*((((((-0.140953306227836*(((((0.583038561409598/(A51-((0.583038561409598/(A51-0.583038561409598))--0.140953306227836)))/(-3.48103692303308*((4.57293234639098/0.151688720155053)/(1.93925462087138/4.53319430477492))))/(A51-(A51/A51)))*A51)*0.583038561409598))-((A51/(A51+((A51-((-2.36822538998883-(1.91714966803507-0.583038561409598))/(A51*0.583038561409598)))--3.48103692303308)))/0.583038561409598))--3.48103692303308)/A51)/(((1.45668580256913*(0.583038561409598*-0.463893579655204))*(0.85292601977825+A51))--3.48103692303308))/3.15439046911188)))/(((0.583038561409598/A51)*(-4.15139059382939/(0.917028362114852-(0.85292601977825/A51))))/(A51-(0.583038561409598/(A51-0.583038561409598)))))-((((0.583038561409598/1.91714966803507)/(-3.48103692303308*((4.57293234639098/0.151688720155053)/(1.93925462087138/A51))))/(A51-(A51/A51)))*A51))))/((0.917028362114852/1.91714966803507)*((A51-(-0.140953306227836*0.583038561409598))-(0.583038561409598/(((((0.583038561409598/1.91714966803507)/(-3.48103692303308*((4.57293234639098/0.151688720155053)/(1.93925462087138/4.53319430477492))))/(A51-(A51/A51)))*A51)*-0.140953306227836)))))-(((0.583038561409598/(A51-((0.095077531452481*4.50248795666546)*(0.917028362114852/A51))))*-0.140953306227836)*A51))/A51)/(((A51/((0.652460598893735-((-2.36822538998883-0.583038561409598)/(A51*0.583038561409598)))--3.48103692303308))/0.85292601977825)--0.177173897896931))-(A51-0.583038561409598))/0.583038561409598))))-(-0.463893579655204*(1.15437207762303/3.15439046911188))))*(0.583038561409598/((0.0848008121786101*-0.00478126471689766)--0.463893579655204)))/(A51*((1.91714966803507-(0.583038561409598*0.583038561409598))-0.583038561409598)))/(((A51+((A51-((-2.36822538998883-0.583038561409598)/(A51*0.583038561409598)))--3.48103692303308))/(A51-((-0.00478126471689766/(A51-((((1.93925462087138/4.53319430477492)/4.94029576861615)/(((1.51498818499594*(0.618451077938746*0.583038561409598))*(A51-((3.6412426197987/4.80580327038557)+-0.00478126471689766)))--3.48103692303308))/(((A51-(((0.583038561409598/((((0.583038561409598/(((A51*(((A51*-0.00478126471689766)--0.463893579655204)-(((-0.140953306227836/(((((0.583038561409598/1.91714966803507)/(-3.48103692303308*((0.583038561409598/((A51-0.583038561409598)-((A51*-0.140953306227836)*(((0.583038561409598/((3.00733625124101/(0.095077531452481*(-3.48103692303308-(((A51*-0.140953306227836)*((0.618451077938746/(4.57293234639098-2.73192496302129))/(((0.583038561409598/A51)/((-0.607503757870519/(A51-0.583038561409598))--3.48103692303308))/A51)))/(0.095077531452481/(-0.463893579655204/-0.860618321373399))))))*(((0.583038561409598/(1.66658656278834*(1.15437207762303/(-3.48103692303308/(A51-0.583038561409598)))))/((A51-(0.85292601977825/(-1.13780899300683*(((A51-(((-4.10667653547708*-0.140953306227836)*-4.15139059382939)+(0.583038561409598/(A51-0.583038561409598))))-((((0.583038561409598/(0.652460598893735/((A51-((0.583038561409598/(A51-0.583038561409598))-((-4.32891033687563*-0.140953306227836)+-0.00478126471689766)))--3.48103692303308)))*(A51*((A51-(0.583038561409598*0.583038561409598))-0.583038561409598)))/(A51-(0.583038561409598/(A51-0.583038561409598))))*((((0.652460598893735*1.09384038045951)/(A51-(((-4.43389547350291+(0.583038561409598/(A51/(A51-((((((-4.86032007065019*0.583038561409598)+((((3.15439046911188*4.50248795666546)/-0.463893579655204)*-0.140953306227836)+-0.00478126471689766))/0.0848008121786101)/A51)/(((0.652460598893735/((A51-((0.583038561409598/(A51-0.583038561409598))-(((A51-((0.583038561409598/(A51*-0.140953306227836))/A51))/((((0.583038561409598/-4.89501491621212)/(A51-(A51-((-4.32891033687563*-0.140953306227836)+-0.00478126471689766))))/1.91714966803507)*((((((-0.140953306227836/(((((0.917028362114852/1.91714966803507)/(-3.48103692303308*((4.57293234639098*0.151688720155053)/((((((-3.25913605058041/(A51-0.583038561409598))-((((((-0.463893579655204-(((1.91714966803507-(A51/((A51-((-2.36822538998883-0.583038561409598)/(0.583038561409598*(A51-0.583038561409598))))--3.48103692303308)))*-0.140953306227836)*A51))/A51)/(((A51+((A51-((-2.36822538998883-((A51-0.583038561409598)/A51))/(A51*0.583038561409598)))--3.48103692303308))/(A51-((-0.00478126471689766/(A51-(((A51/4.94029576861615)/(((1.51498818499594*(0.618451077938746*0.583038561409598))*(A51-((3.6412426197987/4.80580327038557)+-0.00478126471689766)))--3.48103692303308))/(((A51-(((0.583038561409598/0.583038561409598)*(0.583038561409598/(((A51-((A51-0.583038561409598)/-3.48103692303308))*-0.00478126471689766)--0.463893579655204)))/(A51*(((A51*0.583038561409598)-(0.583038561409598*0.583038561409598))-0.583038561409598))))-0.583038561409598)/1.91714966803507))))*(0.583038561409598+((A51-((A51-0.583038561409598)/-3.48103692303308))--0.463893579655204)))))--0.177173897896931))-(-0.140953306227836-1.66658656278834))/A51)/2.69108636912257))-((A51-((0.583038561409598/(A51-0.583038561409598))-((-4.32891033687563*-0.140953306227836)+-0.00478126471689766)))--3.48103692303308))/0.095077531452481)/((-2.22884569786842-A51)--3.48103692303308))/(0.583038561409598/((A51+-0.00478126471689766)--0.463893579655204))))))+-0.463893579655204)*(((A51*(0.583038561409598/(A51-A51)))--0.463893579655204)/A51))*1.09384038045951))-((A51/4.79370063413687)/0.583038561409598))--3.48103692303308)/((((((-3.25913605058041/(A51-0.583038561409598))-((((((A51-(((1.91714966803507-(A51/((A51-((-2.36822538998883-0.583038561409598)/(A51*(A51-0.583038561409598))))--3.48103692303308)))*-0.140953306227836)*A51))/A51)/(((A51+((A51-((-2.36822538998883-0.583038561409598)/(A51*0.583038561409598)))--3.48103692303308))/(A51-((-0.00478126471689766/(A51-(((A51/4.94029576861615)/(((1.51498818499594*(0.618451077938746*0.583038561409598))*(A51-((3.6412426197987/4.80580327038557)+-0.00478126471689766)))--3.48103692303308))/(((A51-(((0.583038561409598/((((0.583038561409598/(((A51*((0.583038561409598/(A51-((0.095077531452481*4.50248795666546)*(0.917028362114852/A51))))*(0.583038561409598/(A51-0.583038561409598))))*((A51/(0.583038561409598-A51))/3.15439046911188))-(1.66658656278834*(1.15437207762303/3.15439046911188))))*(0.583038561409598/(((0.583038561409598/(((0.583038561409598/(((0.583038561409598/A51)/(((1.51498818499594/(0.618451077938746*0.583038561409598))*(A51-((3.6412426197987/4.80580327038557)+-0.00478126471689766)))--3.48103692303308))-(((A51-0.583038561409598)/A51)+-0.00478126471689766)))/(A51*-0.00478126471689766))*(0.583038561409598/3.15439046911188)))/(((0.583038561409598/A51)*(-4.15139059382939/(0.917028362114852-(0.85292601977825/A51))))/(A51-(0.583038561409598/(A51-0.583038561409598)))))-(-0.00478126471689766*-0.00478126471689766))))/(A51*(A51-((((((0.583038561409598/A51)/(A51-((-4.32891033687563*-0.140953306227836)+(0.583038561409598/A51))))/-2.49718455403351)/((A51/0.85292601977825)--0.177173897896931))-(A51-0.583038561409598))/(3.6412426197987/4.80580327038557)))))-(-0.463893579655204*(1.15437207762303/3.15439046911188))))*(0.583038561409598/(((A51-((A51-0.583038561409598)/-3.48103692303308))*-0.00478126471689766)--0.463893579655204)))/(A51*(((A51*0.583038561409598)-(0.583038561409598*0.583038561409598))-0.583038561409598))))-0.583038561409598)/(3.00733625124101/(0.095077531452481*(A51-(0.583038561409598*0.583038561409598))))))))*(0.583038561409598+((((((-0.140953306227836*(((((0.583038561409598/1.91714966803507)/(0.583038561409598/-1.13780899300683))/((0.652460598893735*1.09384038045951)/(A51-(((-4.43389547350291+(0.583038561409598/(A51/A51)))/A51)/A51))))*A51)*0.583038561409598))-(((A51-(((0.583038561409598/(A51-(((0.583038561409598/(A51-((0.095077531452481*4.50248795666546)*(0.583038561409598/A51))))*(0.583038561409598/((-0.140953306227836*((0.583038561409598/(A51*-0.140953306227836))/A51))--0.463893579655204)))*0.583038561409598)))*((0.583038561409598/(A51-0.583038561409598))-(((((0.583038561409598/A51)/(((A51/((A51-((-2.36822538998883-0.583038561409598)/(A51*0.583038561409598)))--3.48103692303308))/0.85292601977825)--0.177173897896931))-(A51-0.583038561409598))/0.583038561409598)/2.69108636912257)))*1.91714966803507))+-0.00478126471689766)/A51))-(((((0.583038561409598/A51)/(0.583038561409598/A51))*(((A51-A51)-0.652460598893735)/(A51--0.00478126471689766)))--0.463893579655204)/A51))/A51)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51))-0.711413695302594))/3.15439046911188)))/2.69108636912257)))--2.22884569786842))/A51)--3.48103692303308))/(-0.463893579655204/-0.860618321373399))))))/A51)/A51)))/A51)/3.15439046911188)))/((A51/(A51-(((((A51-(((0.583038561409598/-0.463893579655204)*-0.140953306227836)+-0.00478126471689766))*0.0848008121786101)/A51)/(((3.3806625687896/(-0.00478126471689766--3.48103692303308))/A51)--3.48103692303308))/(-0.463893579655204/-0.860618321373399))))*-0.643243744188791)))))--3.48103692303308))/(A51*-0.140953306227836))))/3.15439046911188)/(((0.583038561409598/(((0.583038561409598/(((A51-((((4.80580327038557--3.48103692303308)/-2.85974411101362)/((4.79370063413687-((1.15437207762303/((((A51--3.48103692303308)/(A51-0.583038561409598))/(A51/(4.57293234639098-2.73192496302129)))-2.82430158253863))/(((0.652460598893735/((A51-((A51/(A51-0.583038561409598))/A51))-(0.583038561409598*1.91714966803507)))/((((A51*(1.91714966803507*4.50248795666546))-4.53319430477492)-((((((-1.13780899300683*(A51/(-4.86032007065019*0.583038561409598)))/1.91714966803507)/-4.42080429761027)/A51)/A51)/A51))/4.79370063413687))-(-0.140953306227836+0.583038561409598))))--3.48103692303308))/(A51-A51)))*-0.00478126471689766)-0.583038561409598))/3.99993030596617)*(0.583038561409598/((A51*-0.00478126471689766)--0.463893579655204))))*(0.095077531452481/(0.917028362114852-(0.85292601977825/(0.583038561409598/((3.00733625124101*(0.095077531452481/(A51-((A51*-0.140953306227836)/((0.85292601977825/A51)/((A51-0.583038561409598)-(0.917028362114852/(((A51-(-0.140953306227836*0.583038561409598))-(0.583038561409598/(((((0.583038561409598/1.91714966803507)/(-3.48103692303308*((4.57293234639098/0.151688720155053)/(1.93925462087138/4.53319430477492))))/(A51-(A51/A51)))*A51)*-0.140953306227836)))/(4.57293234639098-2.73192496302129)))))))))*(A51/(-2.4919732055695*-0.140953306227836))))))))/(A51+(0.85292601977825/A51)))))))*(((1.91714966803507-(A51/((A51-((-2.36822538998883-0.583038561409598)/(A51*(A51-0.583038561409598))))--3.48103692303308)))*-0.140953306227836)/(0.583038561409598/A51)))))+-0.463893579655204)*((((A51*0.583038561409598)*(0.583038561409598/(A51-(0.583038561409598/(A51-0.583038561409598)))))--0.463893579655204)/A51))*1.09384038045951))-((A51/4.79370063413687)/0.583038561409598))/A51)))*((A51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51-(A51/A51)))*A51)*0.583038561409598))-((A51/4.79370063413687)/A51))--3.48103692303308)/A51)/(((1.45668580256913*(0.583038561409598*-0.463893579655204))*(0.85292601977825+A51))--3.48103692303308))/3.15439046911188)))/(((((0.583038561409598/(A51-0.583038561409598))-((((((A51-(((0.583038561409598/(A51-((1.91714966803507*4.50248795666546)*(0.917028362114852/A51))))*-0.140953306227836)*A51))/A51)/(((0.583038561409598/((A51+-0.00478126471689766)-(A51-(0.917028362114852*0.583038561409598))))/0.85292601977825)--0.177173897896931))-(A51-0.583038561409598))/0.583038561409598)/-2.36822538998883))--3.48103692303308)*(-4.15139059382939/(0.917028362114852-(0.85292601977825/A51))))/(A51-(0.583038561409598/(A51-0.583038561409598)))))-(A51*-0.00478126471689766))))/(A51*((A51-(-0.140953306227836*0.583038561409598))-(0.583038561409598/(((((0.583038561409598/1.91714966803507)/(-3.48103692303308*((4.57293234639098/1.93925462087138)/(1.93925462087138/4.53319430477492))))/(A51-(A51/A51)))*A51)*-0.140953306227836)))))-(-0.463893579655204*(1.15437207762303/3.15439046911188))))*(0.583038561409598/A51))/(A51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51)/((((1.93925462087138/4.53319430477492)/A51)/(((1.51498818499594/(0.618451077938746*0.583038561409598))*(A51-((3.6412426197987/4.80580327038557)+-0.00478126471689766)))--3.48103692303308))-(((A51-0.583038561409598)/A51)+-0.00478126471689766)))/(A51*-0.00478126471689766))*((((((-0.140953306227836*(((((0.583038561409598/1.91714966803507)/(-3.48103692303308*((4.57293234639098/0.151688720155053)/(1.93925462087138/4.53319430477492))))/(A51-(A51/A51)))*A51)*0.583038561409598))-((A51/4.79370063413687)/0.583038561409598))--3.48103692303308)/A51)/(((1.45668580256913*(0.583038561409598*-0.463893579655204))*(0.85292601977825+A51))--3.48103692303308))/3.15439046911188)))/(((0.583038561409598/A51)*(-4.15139059382939/(0.917028362114852-(0.85292601977825/A51))))/(A51-(0.583038561409598/(A51-0.583038561409598)))))-(A51*-0.00478126471689766)))+(0.583038561409598/A51)))))/((0.652460598893735*1.09384038045951)/(A51-(((-4.43389547350291+(0.583038561409598/(A51/(A51-(((((A51+(((0.583038561409598/-0.463893579655204)*-0.140953306227836)+-0.00478126471689766))/0.0848008121786101)/A51)/(((0.652460598893735/((A51-((0.583038561409598/(A51-0.583038561409598))--0.140953306227836))--2.22884569786842))/A51)--3.48103692303308))/(((0.583038561409598/1.09384038045951)/(4.80580327038557--3.48103692303308))/-0.860618321373399))))))/A51)/A51))))*A51)*0.583038561409598))-(((A51-(((0.583038561409598/(A51-((((A51-0.583038561409598)/A51)+-0.00478126471689766)*0.583038561409598)))*0.652460598893735)*1.91714966803507))+-0.00478126471689766)/A51))-(((((0.583038561409598/A51)/(0.583038561409598/A51))*(((A51-0.583038561409598)-0.652460598893735)/(A51--0.00478126471689766)))--0.463893579655204)/A51))/A51)-(-0.463893579655204/((A51+-0.00478126471689766)--0.463893579655204)))--0.463893579655204)))))--0.177173897896931))-(-0.140953306227836-1.66658656278834))/0.583038561409598)/2.69108636912257))--3.48103692303308)/0.095077531452481)/((-2.22884569786842-(A51/4.80580327038557))--3.48103692303308))/(0.583038561409598/((A51+-0.00478126471689766)--0.463893579655204))))))+-0.463893579655204)*(((A51*(0.583038561409598/(A51-(0.583038561409598/(A51-0.583038561409598)))))--0.463893579655204)/A51))*1.09384038045951))-((A51/4.79370063413687)/0.583038561409598))--3.48103692303308)/(((A51-0.583038561409598)--0.860618321373399)--3.48103692303308))/(((1.45668580256913*0.583038561409598)*(0.85292601977825+A51))-(-0.140953306227836*(((((0.583038561409598/((0.583038561409598/A51)*-0.140953306227836))/((((((((-4.86032007065019*0.583038561409598)+(((0.583038561409598/-0.463893579655204)*-0.140953306227836)+-0.00478126471689766))/0.0848008121786101)/A51)/(((0.652460598893735/((A51-((0.583038561409598/(A51-0.583038561409598))-(((A51-((0.583038561409598/(A51*-0.140953306227836))/A51))/((((0.583038561409598/-4.89501491621212)/(A51-(A51-((-4.32891033687563*-0.140953306227836)+-0.00478126471689766))))/1.91714966803507)*((((((-0.140953306227836/((((-2.36822538998883/(-3.48103692303308*((4.57293234639098*0.151688720155053)/((((((-3.25913605058041/(A51-0.583038561409598))-((((((A51-(((1.91714966803507-(A51/((A51-(0.711413695302594/((0.583038561409598/A51)/(0.583038561409598/A51))))--3.48103692303308)))*-0.140953306227836)*A51))/A51)/(((A51+((A51-((-2.36822538998883-0.583038561409598)/(A51*0.583038561409598)))--3.48103692303308))/(A51-((-0.00478126471689766/(((((((((-0.140953306227836*(((((1.15437207762303/1.91714966803507)/(0.583038561409598/0.583038561409598))/((0.652460598893735*1.09384038045951)/(A51-(((-4.43389547350291+(0.583038561409598/(A51/(A51-((((A51/0.0848008121786101)/A51)/(((0.652460598893735/(0.652460598893735--2.22884569786842))/A51)--3.48103692303308))/(-0.463893579655204/-0.860618321373399))))))/A51)/A51))))*A51)*0.583038561409598))-(((A51-(((0.583038561409598/(A51-((A51-0.583038561409598)*0.583038561409598)))*((0.583038561409598/(A51-0.583038561409598))-((-0.140953306227836/((A51/(A51-(((((A51+(((0.583038561409598/4.94029576861615)*-0.140953306227836)+-0.00478126471689766))/0.0848008121786101)/A51)/(((0.652460598893735/((((0.652460598893735/((1.91714966803507-((0.583038561409598/(A51-0.583038561409598))-(((A51-((0.583038561409598/(A51*(A51-(0.583038561409598/(A51-0.583038561409598)))))/A51))/((((0.583038561409598/-4.89501491621212)/(A51-(A51-((-4.32891033687563*-0.140953306227836)+-0.00478126471689766))))/1.91714966803507)*(((((A51-((A51/4.79370063413687)/0.583038561409598))--3.48103692303308)/(((A51-0.583038561409598)--0.860618321373399)--3.48103692303308))/((A51-((-0.00478126471689766/(A51-((((1.93925462087138/4.53319430477492)*A51)/0.583038561409598)/((((-3.25913605058041/(A51-0.583038561409598))-((A51-((0.583038561409598/(A51-0.583038561409598))+-0.00478126471689766))/2.69108636912257))--3.48103692303308)/0.095077531452481))))*(0.583038561409598-((0.583038561409598/A51)/(((0.583038561409598/A51)*A51)/(A51-(0.583038561409598/(A51-0.583038561409598))))))))-0.711413695302594))/3.15439046911188)))/2.69108636912257)))--2.22884569786842))/A51)--3.48103692303308)--3.48103692303308))/A51)--3.48103692303308))/(-0.463893579655204/-0.860618321373399))))*0.583038561409598))/2.69108636912257)))*1.91714966803507))+-0.00478126471689766)/A51))-(((((0.583038561409598/A51)/(0.583038561409598/A51))*(((A51-0.583038561409598)-0.652460598893735)/(A51--0.00478126471689766)))--0.463893579655204)/A51))/A51)-(-0.463893579655204/-0.860618321373399))--0.463893579655204)/(A51-(-3.48103692303308/(-0.463893579655204/-0.860618321373399))))*(0.583038561409598/((A51*((0.583038561409598/A51)*(-4.15139059382939/(0.917028362114852-(0.85292601977825/A51)))))+-0.463893579655204)))-(((A51/4.94029576861615)/(-4.15139059382939/(0.917028362114852-(-0.00478126471689766/A51))))/(((A51-(((0.583038561409598/((((0.583038561409598/(((A51*((0.583038561409598/(A51-((0.095077531452481*4.50248795666546)*(0.917028362114852/A51))))*(0.583038561409598/((A51*-0.00478126471689766)--0.463893579655204))))*((A51/(4.57293234639098-2.73192496302129))/3.15439046911188))-(1.66658656278834*(1.15437207762303/3.15439046911188))))*(0.583038561409598/(((0.583038561409598/((0.85292601977825/(A51*-0.00478126471689766))*(0.583038561409598/3.15439046911188)))/((-0.463893579655204*(-4.15139059382939/(0.917028362114852-(0.85292601977825/A51))))/(A51-(0.583038561409598/(A51-0.583038561409598)))))-(A51*-0.00478126471689766))))/(A51*((A51-(-0.140953306227836*0.583038561409598))-((((((((0.583038561409598/-0.140953306227836)*(-0.140953306227836/(((0.583038561409598/((((0.583038561409598/A51)/((((1.93925462087138/4.53319430477492)/A51)/(((1.51498818499594/(0.618451077938746*0.583038561409598))*(A51-((3.15439046911188/4.80580327038557)+-0.00478126471689766)))--3.48103692303308))-(((A51-0.583038561409598)/A51)+-0.00478126471689766)))/(A51*-0.00478126471689766))*((((4.57293234639098-2.73192496302129)/A51)/(((1.45668580256913*(0.583038561409598*-0.463893579655204))*(0.85292601977825+A51))--3.48103692303308))/3.15439046911188)))/(((0.583038561409598/A51)*(-4.15139059382939/(0.917028362114852-(0.85292601977825/A51))))/(A51-(0.583038561409598/(A51-0.583038561409598)))))-(1.09384038045951*A51))))/((0.917028362114852/1.91714966803507)*((A51-(-0.140953306227836*0.583038561409598))-(0.583038561409598/(((((0.583038561409598/1.91714966803507)/(-3.48103692303308*((4.57293234639098/0.151688720155053)/(1.93925462087138/4.53319430477492))))/(A51-(A51/A51)))*A51)*-0.140953306227836)))))-(((0.583038561409598/(A51-((0.095077531452481*4.50248795666546)*(0.917028362114852/A51))))*-0.140953306227836)*A51))/A51)/(((A51/(A51--3.48103692303308))/0.85292601977825)--0.177173897896931))-(A51-0.583038561409598))/0.583038561409598))))-(-0.463893579655204*(1.15437207762303/3.15439046911188))))*(0.583038561409598/((0.0848008121786101*-0.00478126471689766)--0.463893579655204)))/(A51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51-(((-4.43389547350291+(0.583038561409598/(A51/(A51-(((((A51+(((0.583038561409598/-0.463893579655204)*-0.140953306227836)+-0.00478126471689766))/0.0848008121786101)/A51)/(((0.652460598893735/(0.652460598893735--2.22884569786842))/A51)--3.48103692303308))/(-0.463893579655204/-0.860618321373399))))))/A51)/A51))))*A51)*0.583038561409598))-(((A51-(((0.583038561409598/(A51-((A51-0.583038561409598)*0.583038561409598)))*0.652460598893735)*1.91714966803507))+-0.00478126471689766)/A51))-((((-2.36822538998883-0.583038561409598)*(((A51-0.583038561409598)-0.652460598893735)/(A51--0.00478126471689766)))--0.463893579655204)/A51))/A51)-(1.51498818499594/-0.860618321373399))--0.463893579655204)))))--0.177173897896931))-(-0.140953306227836-1.66658656278834))/0.583038561409598)/2.69108636912257))--3.48103692303308)/0.095077531452481)/((-2.22884569786842-A51)--3.48103692303308))/(0.583038561409598/((A51+-0.00478126471689766)--0.463893579655204))))))+-0.463893579655204)*(((A51*(0.583038561409598/(A51-(0.583038561409598/(A51-0.583038561409598)))))--0.463893579655204)/A51))*1.09384038045951))-((A51/4.79370063413687)/0.583038561409598))--3.48103692303308)/(((A51-0.583038561409598)--0.860618321373399)--3.48103692303308))/(A51-0.711413695302594))/3.15439046911188)))/2.69108636912257)))--2.22884569786842))/A51)--3.48103692303308))*-0.00478126471689766)--0.463893579655204)*((4.57293234639098/0.151688720155053)/(1.93925462087138/4.53319430477492))))/(A51-(A51/A51)))*A51)*0.583038561409598))))/3.15439046911188)))/2.69108636912257)))--2.22884569786842))/A51)--3.48103692303308)--3.48103692303308))/A51)-((0.583038561409598/(0.583038561409598*((A51-A51)/(0.0848008121786101*(A51+((((A51/A51)/((0.583038561409598/A51)*(0.583038561409598/(((-0.140953306227836/(((((-0.463893579655204/((A51+-0.00478126471689766)--0.463893579655204))/(-3.48103692303308*((4.57293234639098/0.151688720155053)/((((((0.583038561409598/(A51-0.583038561409598))-((((((A51-(((0.583038561409598/(A51-((1.91714966803507*4.50248795666546)*(0.917028362114852/A51))))*-0.140953306227836)*A51))/A51)/(((0.583038561409598/((A51+-0.00478126471689766)-(A51-(-0.140953306227836*0.583038561409598))))/0.85292601977825)--0.177173897896931))-(A51-0.583038561409598))/0.583038561409598)/-2.36822538998883))--3.48103692303308)/0.095077531452481)/((A51-(A51/1.91714966803507))--3.48103692303308))/(0.583038561409598/((A51*-0.00478126471689766)--0.463893579655204))))))+-0.463893579655204)*((A51*(A51-(0.583038561409598/(A51-0.583038561409598))))/A51))*1.09384038045951))-((A51/4.79370063413687)/((0.583038561409598/(A51-((1.91714966803507*4.50248795666546)*(0.917028362114852/A51))))*-0.140953306227836)))--3.48103692303308))))/(A51-0.583038561409598))+-0.00478126471689766))))))/(0.583038561409598/(A51-0.583038561409598))))*(0.618451077938746*0.583038561409598))*(A51-((3.6412426197987/4.80580327038557)+0.151688720155053)))--3.48103692303308))/(((A51-(((0.583038561409598/((((0.583038561409598/(((A51*((4.57293234639098*0.151688720155053)/((0.583038561409598/1.91714966803507)/(0.583038561409598/((A51+-0.00478126471689766)--0.463893579655204)))))*((A51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51-(A51/A51)))*A51)*0.583038561409598))-((A51/4.79370063413687)/0.583038561409598))--3.48103692303308)/A51)/(((1.45668580256913*(0.583038561409598*-0.463893579655204))*(0.85292601977825+A51))--3.48103692303308))/3.15439046911188)))/(((0.583038561409598/A51)*(-4.15139059382939/(0.917028362114852-(0.85292601977825/A51))))/(A51-(0.583038561409598/(A51-0.583038561409598)))))-(A51*-0.00478126471689766))))/(A51*((A51-(-0.140953306227836*0.583038561409598))-(0.583038561409598/(((((-0.140953306227836/1.91714966803507)/(-3.48103692303308*((4.57293234639098/1.93925462087138)/(1.93925462087138/4.53319430477492))))/(A51-(A51/A51)))*A51)*-0.140953306227836)))))-(-0.463893579655204*(1.15437207762303/3.15439046911188))))*(0.583038561409598/A51))/(A51*(A51-0.583038561409598))))-0.583038561409598)/1.91714966803507))))*((A51/4.79370063413687)/0.583038561409598))))--0.177173897896931))-(-0.140953306227836-1.66658656278834))/0.583038561409598)/2.69108636912257))--3.48103692303308)/0.095077531452481)/((-2.22884569786842-(A51/4.80580327038557))--3.48103692303308))/(0.583038561409598/((A51+-0.00478126471689766)--0.463893579655204))))))+-0.463893579655204)*-2.4919732055695)*1.09384038045951))-((A51/4.79370063413687)/0.583038561409598))--3.48103692303308)/(((A51-0.583038561409598)--0.860618321373399)--3.48103692303308))/(((1.45668580256913*0.583038561409598)*(0.85292601977825+A51))-0.711413695302594))/3.15439046911188)))/2.69108636912257)))--2.22884569786842))/A51)--3.48103692303308)--3.48103692303308))/A51)--3.48103692303308))/(-0.463893579655204/-0.860618321373399))))*0.583038561409598))/2.69108636912257)))*1.91714966803507))+-0.00478126471689766)/A51))-(((((0.583038561409598/A51)/(0.583038561409598/A51))*(((A51-0.583038561409598)-0.652460598893735)/(((A51*((0.583038561409598/A51)*(-4.15139059382939/(0.917028362114852-(0.85292601977825/A51)))))+-0.463893579655204)--0.00478126471689766)))--0.463893579655204)/A51))/A51)-(-0.463893579655204/-0.860618321373399))--0.463893579655204)/(A51-(-3.48103692303308/(-0.463893579655204/-0.860618321373399))))*(0.583038561409598/((A51*((0.583038561409598/A51)*(-4.15139059382939/(0.917028362114852-(0.85292601977825/A51)))))+-0.463893579655204)))))/2.69108636912257)))--3.48103692303308))/A51)--3.48103692303308))/(-0.463893579655204/-0.860618321373399))))*-0.643243744188791)))))--3.48103692303308))/(A51*-0.140953306227836))))/3.15439046911188)/(((0.583038561409598/(((0.583038561409598/(((A51-((((4.80580327038557--3.48103692303308)/-2.85974411101362)/((4.79370063413687-((1.15437207762303/((((A51--3.48103692303308)/(A51-0.583038561409598))/(A51/(4.57293234639098-2.73192496302129)))-2.82430158253863))/(((0.652460598893735/((A51-((A51/(A51-0.583038561409598))/A51))-(0.583038561409598*1.91714966803507)))/((((A51*((0.583038561409598/0.583038561409598)*0.583038561409598))-4.53319430477492)-((((((-1.13780899300683*(A51/(-4.86032007065019*0.583038561409598)))/1.91714966803507)/-4.42080429761027)/A51)/A51)/A51))/4.79370063413687))-(-0.140953306227836+0.583038561409598))))--3.48103692303308))/(A51-A51)))*-0.00478126471689766)-0.583038561409598))/3.99993030596617)*(0.583038561409598/((A51*-0.00478126471689766)--0.463893579655204))))*(0.095077531452481/(0.917028362114852-(0.85292601977825/(0.583038561409598/((3.00733625124101*(0.095077531452481/(A51-((A51*-0.140953306227836)/((0.85292601977825/A51)/((A51-0.583038561409598)-(0.917028362114852/(((A51-(-0.140953306227836*0.583038561409598))-(0.583038561409598/(((((0.583038561409598/1.91714966803507)/(-3.48103692303308*((4.57293234639098/0.151688720155053)/(1.93925462087138/4.53319430477492))))/(A51-(A51/A51)))*A51)*-0.140953306227836)))/(4.57293234639098-2.73192496302129)))))))))*(A51/(-2.4919732055695*-0.140953306227836))))))))/(A51+(0.85292601977825/A51)))))))*(((1.91714966803507-(A51/((A51-((-2.36822538998883-0.583038561409598)/(A51*(A51-0.583038561409598))))--3.48103692303308)))*-0.140953306227836)/(0.583038561409598/A51)))))+-0.463893579655204)*((((A51*0.583038561409598)*(0.583038561409598/(A51-(0.583038561409598/(A51-0.583038561409598)))))--0.463893579655204)/A51))*1.09384038045951))-((A51/4.79370063413687)/0.583038561409598))/A51))/(0.652460598893735/(((((A51-(((0.583038561409598*-0.140953306227836)*-4.15139059382939)+-0.00478126471689766))-((A51*(((0.652460598893735/((((0.652460598893735/((1.91714966803507-((0.583038561409598/(A51-0.583038561409598))-(((A51-((0.583038561409598/(A51*(A51-(0.583038561409598/((-2.36822538998883-0.583038561409598)/(A51*(A51-0.583038561409598)))))))/A51))/((((0.583038561409598/-4.89501491621212)/(A51-(A51-((-4.32891033687563*-0.140953306227836)+-0.00478126471689766))))/1.91714966803507)*((((((-0.140953306227836/(((((0.917028362114852/1.91714966803507)/(A51*((4.57293234639098*(A51-(((0.583038561409598/((0.583038561409598/(A51-(0.583038561409598/((((A51/4.94029576861615)/(((1.51498818499594*(0.618451077938746*0.583038561409598))*(A51-((3.6412426197987/4.80580327038557)+-0.00478126471689766)))--3.48103692303308))/(((A51-(((0.583038561409598/((((0.583038561409598/(((A51*((0.583038561409598/(A51-((0.095077531452481*4.50248795666546)*(0.917028362114852/A51))))*(0.583038561409598/(A51-0.583038561409598))))*((A51/(4.57293234639098-A51))/3.15439046911188))-(1.66658656278834*(1.15437207762303/3.15439046911188))))*(0.583038561409598/(((0.583038561409598/(((0.583038561409598/(((0.583038561409598/A51)/(((1.51498818499594/(0.618451077938746*0.583038561409598))*(A51-((3.6412426197987/4.80580327038557)+-0.00478126471689766)))--3.48103692303308))-(((A51-0.583038561409598)/A51)+-0.00478126471689766)))/(A51*-0.00478126471689766))*(0.583038561409598/3.15439046911188)))/(((0.583038561409598/A51)*(-4.15139059382939/(0.917028362114852-(0.85292601977825/A51))))/(A51-(0.583038561409598/(A51-0.583038561409598)))))-(-1.13780899300683*(A51/(-4.86032007065019*0.583038561409598))))))/(A51*(A51-(((((((A51*(A51-0.583038561409598))/A51)/(A51-((-4.32891033687563*-0.140953306227836)+(0.583038561409598/A51))))/-2.49718455403351)/((A51/0.85292601977825)--0.177173897896931))-(A51-0.583038561409598))/((((0.618451077938746/(4.57293234639098-2.73192496302129))/(((0.583038561409598/A51)/((-0.607503757870519/(A51-0.583038561409598))--3.48103692303308))/A51))/(A51-((0.095077531452481*4.50248795666546)*(0.583038561409598/A51))))*(0.583038561409598/((-0.140953306227836*((0.583038561409598/(A51*-0.140953306227836))/A51))--0.463893579655204)))))))-(-0.463893579655204*(1.15437207762303/3.15439046911188))))*(0.583038561409598/(((A51-((A51-0.583038561409598)/-3.48103692303308))*-0.00478126471689766)--0.463893579655204)))/(A51*(((A51*0.583038561409598)-(0.583038561409598*1.91714966803507))-0.583038561409598))))-0.583038561409598)/(3.00733625124101/(0.095077531452481*(-3.48103692303308-(A51/(((0.583038561409598/A51)/(0.583038561409598/A51))/(-0.463893579655204/-0.860618321373399))))))))-0.583038561409598))))-((0.095077531452481*4.50248795666546)*(0.917028362114852/A51))))*-0.140953306227836)*A51)))/((((((-3.25913605058041/(A51-0.583038561409598))-(((((3.6412426197987/4.80580327038557)/(((A51+((A51-((-2.36822538998883-0.583038561409598)/(A51*0.583038561409598)))--3.48103692303308))/(A51-((-0.00478126471689766/(A51-((((1.93925462087138/4.53319430477492)/4.94029576861615)/(((1.51498818499594*(0.618451077938746*0.583038561409598))*(A51-((3.6412426197987/4.80580327038557)+-0.00478126471689766)))--3.48103692303308))/(((A51-(((0.583038561409598/((((0.583038561409598/(((A51*((4.57293234639098*0.151688720155053)/((0.583038561409598/1.91714966803507)/(0.583038561409598/((A51+-0.00478126471689766)--0.463893579655204)))))*((A51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51-(A51/A51)))*A51)*0.583038561409598))-((A51/4.79370063413687)/A51))--3.48103692303308)/A51)/(((1.45668580256913*(0.583038561409598*-0.463893579655204))*(0.85292601977825+A51))--3.48103692303308))/3.15439046911188)))/(((((0.583038561409598/(A51-0.583038561409598))-((((((A51-(((0.583038561409598/(A51-((1.91714966803507*4.50248795666546)*(0.917028362114852/A51))))*-0.140953306227836)*A51))/A51)/(((0.583038561409598/((A51+-0.00478126471689766)-(A51-(-0.140953306227836*0.583038561409598))))/0.85292601977825)--0.177173897896931))-(A51-0.583038561409598))/0.583038561409598)/-2.36822538998883))--3.48103692303308)*(-4.15139059382939/(0.917028362114852-(0.85292601977825/A51))))/(A51-(0.583038561409598/(A51-0.583038561409598)))))-(A51*-0.00478126471689766))))/(A51*((A51-((-0.140953306227836*0.583038561409598)*0.583038561409598))-(0.583038561409598/(((((0.583038561409598/1.91714966803507)/(-3.48103692303308*((4.57293234639098/1.93925462087138)/(1.93925462087138/-0.00478126471689766))))/(A51-(A51/A51)))*A51)*-0.140953306227836)))))-(-0.463893579655204*(1.15437207762303/3.15439046911188))))*(0.583038561409598/A51))/(A51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51)/((((1.93925462087138/4.53319430477492)/A51)/(((1.51498818499594/(0.618451077938746*0.583038561409598))*(A51-((3.6412426197987/4.80580327038557)+-0.00478126471689766)))--3.48103692303308))-(((A51-0.583038561409598)/A51)+-0.00478126471689766)))/(A51*-0.00478126471689766))*((((((-0.140953306227836*(((((0.583038561409598/1.91714966803507)/(-3.48103692303308*((4.57293234639098/0.151688720155053)/(1.93925462087138/4.53319430477492))))/(A51-(A51/A51)))*A51)*0.583038561409598))-((A51/4.79370063413687)/0.583038561409598))--3.48103692303308)/A51)/(((1.45668580256913*(0.583038561409598*-0.463893579655204))*(0.85292601977825+A51))--3.48103692303308))/3.15439046911188)))/(((0.583038561409598/A51)*(-4.15139059382939/(0.917028362114852-(0.85292601977825/A51))))/(A51-(0.583038561409598/(A51-0.583038561409598)))))-(A51*-0.00478126471689766)))+(0.583038561409598/A51)))))/((0.652460598893735*1.09384038045951)/(A51-(((-4.43389547350291+(0.583038561409598/(4.50248795666546/(A51-(((((A51+(((0.583038561409598/-0.463893579655204)*-0.140953306227836)+-0.00478126471689766))/0.0848008121786101)/A51)/(((0.652460598893735/((A51-((0.583038561409598/(A51-0.583038561409598))--0.140953306227836))--2.22884569786842))/A51)--3.48103692303308))/(((0.583038561409598/1.09384038045951)/(4.80580327038557--3.48103692303308))/-0.860618321373399))))))/A51)/A51))))*A51)*0.583038561409598))-(((A51-(((0.583038561409598/(A51-((((A51-0.583038561409598)/A51)+-0.00478126471689766)*0.583038561409598)))*0.652460598893735)*1.91714966803507))+-0.00478126471689766)/A51))-(((((0.583038561409598/A51)/(0.583038561409598/A51))*(((A51-0.583038561409598)-0.652460598893735)/(A51--0.00478126471689766)))--0.463893579655204)/A51))/A51)-(-0.463893579655204/((A51+-0.00478126471689766)--0.463893579655204)))--0.463893579655204)))))--0.177173897896931))-(-0.140953306227836-1.66658656278834))/0.583038561409598)/2.69108636912257))--3.48103692303308)/0.095077531452481)/((-2.22884569786842-(A51/4.80580327038557))--3.48103692303308))/(0.583038561409598/((0.583038561409598/(A51/A51))--0.463893579655204))))))+-0.463893579655204)*(((A51*(0.583038561409598/(A51-(0.583038561409598/(A51-0.583038561409598)))))--0.463893579655204)/A51))*1.09384038045951))-((A51/4.79370063413687)/0.583038561409598))--3.48103692303308)/(((A51-0.583038561409598)--0.860618321373399)--3.48103692303308))/(((1.45668580256913*0.583038561409598)*(0.85292601977825+A51))-0.711413695302594))/3.15439046911188)))/2.69108636912257)))--2.22884569786842))/A51)--3.48103692303308)--3.48103692303308))/A51)-((0.583038561409598/(0.583038561409598*((A51-A51)/(0.0848008121786101*(A51+((((A51/A51)/((0.583038561409598/A51)*(0.583038561409598/(((-0.140953306227836/(((((0.583038561409598/1.91714966803507)/(-3.48103692303308*((4.57293234639098/0.151688720155053)/((((((0.583038561409598/(A51-0.583038561409598))-((((((A51-(((0.583038561409598/((A51-0.583038561409598)-((1.91714966803507*4.50248795666546)*(0.917028362114852/A51))))*-0.140953306227836)*A51))/A51)/(((0.583038561409598/((A51+-0.00478126471689766)-(A51-(-0.140953306227836*0.583038561409598))))/0.85292601977825)--0.177173897896931))-(A51-0.583038561409598))/0.583038561409598)/-2.36822538998883))--3.48103692303308)/0.095077531452481)/((A51-(A51/1.91714966803507))--3.48103692303308))/(0.583038561409598/(0.151688720155053--0.463893579655204))))))+-0.463893579655204)*(((A51*(0.583038561409598/(A51-(0.583038561409598/(A51-0.583038561409598)))))--0.463893579655204)/A51))*1.09384038045951))-((A51/4.79370063413687)/((0.583038561409598/(A51-((1.91714966803507*4.50248795666546)*(0.917028362114852/A51))))*-0.140953306227836)))--3.48103692303308))))/(A51-0.583038561409598))+-0.00478126471689766))))))/(0.583038561409598/(A51-0.583038561409598)))))*(0.583038561409598/3.15439046911188)))/(-4.86032007065019*0.583038561409598))/(A51-(-3.48103692303308/(-0.463893579655204/-0.860618321373399))))*(0.583038561409598/((A51*((0.583038561409598/A51)*(-4.15139059382939/((((-4.43389547350291+(0.583038561409598/(A51/A51)))/A51)/A51)-(0.85292601977825/A51)))))+-0.463893579655204)))))/2.69108636912257)))--3.48103692303308))/A51)--3.48103692303308))/(-0.463893579655204/-0.860618321373399))))*-0.643243744188791)))))--3.48103692303308))/(A51*-0.140953306227836))))/3.15439046911188)/(((0.583038561409598/(((0.583038561409598/(((A51-((((((((A51-(((A51-(-0.140953306227836*0.583038561409598))*-0.140953306227836)*A51))/A51)/(((A51/((A51-((-2.36822538998883-(0.583038561409598*((((0.583038561409598/A51)/(A51-(A51+-0.00478126471689766)))/-2.49718455403351)*(0.583038561409598/1.91714966803507))))/(A51*0.583038561409598)))--3.48103692303308))/(A51-((-0.00478126471689766/(A51-((((1.93925462087138/4.53319430477492)*A51)/(((0.583038561409598/(0.618451077938746*0.583038561409598))*(A51*(A51+-0.177173897896931)))-0.0848008121786101))/(-0.463893579655204/1.91714966803507))))*(0.583038561409598-((0.583038561409598/((((0.583038561409598/(4.57293234639098-2.73192496302129))/(A51-(((A51-0.583038561409598)/A51)+-0.00478126471689766)))/(A51*-0.00478126471689766))*(((0.583038561409598/1.09384038045951)/(4.80580327038557--3.48103692303308))/3.15439046911188)))/(((0.583038561409598/A51)*(-4.15139059382939/(0.917028362114852-(-0.00478126471689766/A51))))/(A51-(0.583038561409598/(A51-0.583038561409598)))))))))--0.177173897896931))-(A51-((A51*-0.00478126471689766)--0.463893579655204)))/0.583038561409598)/-2.85974411101362)/((4.79370063413687-((1.15437207762303/((((A51--3.48103692303308)/4.79370063413687)/(A51/(4.57293234639098-2.73192496302129)))-2.82430158253863))/(((0.652460598893735/((A51-((A51/(A51-0.583038561409598))/A51))-(0.583038561409598*1.91714966803507)))/((((A51*((0.583038561409598/0.583038561409598)*0.583038561409598))-4.53319430477492)-((((((-1.13780899300683*(A51/(-4.86032007065019*0.583038561409598)))/1.91714966803507)/-4.42080429761027)/(A51-(A51/(-0.140953306227836*((0.583038561409598/(1.66658656278834*A51))/2.69108636912257)))))/A51)/A51))/4.79370063413687))-(-0.140953306227836+0.583038561409598))))--3.48103692303308))/(A51-A51)))*-0.00478126471689766)-0.583038561409598))/3.99993030596617)*(0.583038561409598/((A51*-0.00478126471689766)--0.463893579655204))))*(0.095077531452481/(0.917028362114852-(0.85292601977825/(0.583038561409598/((3.00733625124101*(0.095077531452481/(A51-((A51*-0.140953306227836)/((0.85292601977825/A51)/((A51-0.583038561409598)-(0.917028362114852/(((A51-(-0.140953306227836*0.583038561409598))-(0.618451077938746/(((((A51/1.91714966803507)/(-3.48103692303308*((4.57293234639098/(-0.140953306227836/(((0.583038561409598/((((0.583038561409598/A51)/((((1.93925462087138/4.53319430477492)/A51)/(((1.51498818499594/(0.618451077938746*0.583038561409598))*(A51-((3.15439046911188/4.80580327038557)+-0.00478126471689766)))--3.48103692303308))-(((A51-0.583038561409598)/A51)+-0.00478126471689766)))/(A51*-0.00478126471689766))*((((((-0.140953306227836*(((((0.583038561409598/1.91714966803507)/(-3.48103692303308*((4.57293234639098/0.151688720155053)/(1.93925462087138/4.53319430477492))))/(A51-(A51/A51)))*A51)*0.583038561409598))-((A51/4.79370063413687)/0.583038561409598))--3.48103692303308)/A51)/(((0.583038561409598*(0.583038561409598*-0.463893579655204))*(0.85292601977825+A51))--3.48103692303308))/3.15439046911188)))/((((0.583038561409598/(((A51-((((((((A51-(((0.583038561409598-(-0.140953306227836*0.583038561409598))*-0.140953306227836)*A51))/A51)/(((A51/((A51-((-2.36822538998883-(0.583038561409598*((((0.583038561409598/A51)/(A51-(A51+-0.00478126471689766)))/-2.49718455403351)*(0.583038561409598/1.91714966803507))))/(A51*0.583038561409598)))--3.48103692303308))/(A51-((-0.00478126471689766/(A51-((((1.93925462087138/4.53319430477492)*A51)/0.583038561409598)/((((-3.25913605058041/(A51-0.583038561409598))-((A51-((0.583038561409598/(A51-0.583038561409598))+-0.00478126471689766))/2.69108636912257))--3.48103692303308)/0.095077531452481))))*(0.583038561409598-((0.583038561409598/A51)/(((0.583038561409598/A51)*A51)/(A51-(0.583038561409598/(A51-0.583038561409598)))))))))--0.177173897896931))-(A51-((A51*-0.00478126471689766)--0.463893579655204)))/0.583038561409598)/-2.85974411101362)/((4.79370063413687--3.25913605058041)--3.48103692303308))/(A51-A51)))*-0.00478126471689766)-0.583038561409598))/A51)*(-4.15139059382939/(0.917028362114852-(0.85292601977825/A51))))/((((A51-0.583038561409598)/A51)+-0.00478126471689766)-(0.583038561409598/(A51-0.583038561409598)))))-(1.09384038045951*A51))))/((-0.140953306227836*-0.00478126471689766)/4.53319430477492))))/(A51-(A51/A51)))*A51)*-0.140953306227836)))/(4.57293234639098-2.73192496302129)))))))))*(A51/(-2.4919732055695*-0.140953306227836))))))))/(A51+(0.85292601977825/A51)))))))*(0.583038561409598/((A51*-0.00478126471689766)--0.463893579655204)))</f>
      </c>
    </row>
    <row r="52">
      <c r="A52" t="n" s="0">
        <v>1.0101010101010104</v>
      </c>
      <c r="B52" t="n" s="0">
        <v>1.3786607436940224</v>
      </c>
      <c r="C52" s="0">
        <f>((0.583038561409598/((A52-0.583038561409598)-((A52*-0.140953306227836)*(((0.583038561409598/((3.00733625124101/(0.095077531452481*(-3.48103692303308-(((A52*-0.140953306227836)*((0.618451077938746/(4.57293234639098-2.73192496302129))/(((0.583038561409598/A52)/((-0.607503757870519/(A52-0.583038561409598))--3.48103692303308))/A52)))/(0.095077531452481/(-0.463893579655204/-0.860618321373399))))))*(((0.583038561409598/(1.66658656278834*(1.15437207762303/(-3.48103692303308/(A52-(-0.463893579655204/-0.860618321373399))))))/((A52-(0.85292601977825/(-1.13780899300683*(((A52-(((-4.10667653547708*-0.140953306227836)*-4.15139059382939)+(0.583038561409598/(A52-0.583038561409598))))-((((0.583038561409598/(0.652460598893735/((A52-((0.583038561409598/(A52-0.583038561409598))-((-4.32891033687563*-0.140953306227836)+-0.00478126471689766)))--3.48103692303308)))*(A52*((A52-(0.583038561409598*0.583038561409598))-0.583038561409598)))/(A52-(0.583038561409598/(A52-(0.583038561409598/(((((0.583038561409598/1.91714966803507)/(-3.48103692303308*((4.57293234639098/0.151688720155053)/(1.93925462087138/4.53319430477492))))/(A52-(A52/A52)))*A52)*-0.140953306227836))))))*((((0.652460598893735*1.09384038045951)/(A52-(((-4.43389547350291+(0.583038561409598/(A52/(A52-((((((-4.86032007065019*0.583038561409598)+(((0.583038561409598/-0.463893579655204)*-0.140953306227836)+-0.00478126471689766))/0.0848008121786101)/A52)/(((0.652460598893735/((A52-((0.583038561409598/(A52-0.583038561409598))-(((A52-((0.583038561409598/(A52*-0.140953306227836))/A52))/((((0.583038561409598/-4.89501491621212)/(A52-(A52-((-4.32891033687563*-0.140953306227836)+-0.00478126471689766))))/1.91714966803507)*((((((-0.140953306227836/(((((0.917028362114852/1.91714966803507)/(-3.48103692303308*((4.57293234639098*0.151688720155053)/((((((-3.25913605058041/(A52-0.583038561409598))-((((((A52-(((1.91714966803507-(A52/((A52-((-2.36822538998883-0.583038561409598)/(A52*(A52-0.583038561409598))))--3.48103692303308)))*-0.140953306227836)*A52))/A52)/(((A52+((A52-((-2.36822538998883-0.583038561409598)/(A52*0.583038561409598)))--3.48103692303308))/(A52-((((A52-(((0.583038561409598/A52)/((((1.93925462087138/4.53319430477492)/A52)/(((1.51498818499594/(0.618451077938746*0.583038561409598))*(A52-((3.6412426197987/4.80580327038557)+-0.00478126471689766)))--3.48103692303308))-(((A52-0.583038561409598)/A52)+-0.00478126471689766)))/(A52*-0.00478126471689766)))--0.860618321373399)--3.48103692303308)*(0.583038561409598+((((((-0.140953306227836*(((((A52/1.91714966803507)/(0.583038561409598/0.583038561409598))/((0.652460598893735*1.09384038045951)/(A52-(((0.583038561409598/A52)/A52)/(1.93925462087138/4.53319430477492)))))*0.652460598893735)*0.583038561409598))-(((A52-(((0.583038561409598/(A52-(((0.583038561409598/(0.583038561409598/(((A52-((((((((A52-(((0.583038561409598-(-0.140953306227836*0.583038561409598))*-0.140953306227836)*A52))/A52)/(((A52/((A52-((-2.36822538998883-(0.583038561409598*((((0.583038561409598/A52)/(A52-(A52+-0.00478126471689766)))/-2.49718455403351)*(0.583038561409598/1.91714966803507))))/(A52*0.583038561409598)))--3.48103692303308))/(A52-((-0.00478126471689766/(A52-((((1.93925462087138/4.53319430477492)*A52)/0.583038561409598)/((((-3.25913605058041/(A52-0.583038561409598))-((A52-((0.583038561409598/(A52-0.583038561409598))+-0.00478126471689766))/2.69108636912257))--3.48103692303308)/0.095077531452481))))*(0.583038561409598-((0.583038561409598/A52)/(((0.583038561409598/A52)*A52)/(A52-(0.583038561409598/(A52-0.583038561409598)))))))))--0.177173897896931))-(A52-((A52*-0.00478126471689766)--0.463893579655204)))/0.583038561409598)/-2.85974411101362)/((4.79370063413687--3.25913605058041)--3.48103692303308))/(A52-A52)))*-0.00478126471689766)-0.583038561409598)))*(0.583038561409598/((-0.140953306227836*-0.00478126471689766)--0.463893579655204)))*0.583038561409598)))*((0.583038561409598/(A52-0.583038561409598))-(((((0.583038561409598/A52)/(((A52/((A52-((-2.36822538998883-0.583038561409598)/(A52*0.583038561409598)))--3.48103692303308))/0.85292601977825)--0.177173897896931))-(A52-0.583038561409598))/0.583038561409598)/2.69108636912257)))*1.91714966803507))+-0.00478126471689766)/A52))-(((((0.583038561409598/A52)/(0.583038561409598/A52))*((A52-(0.583038561409598/0.583038561409598))/(A52--0.00478126471689766)))--0.463893579655204)/A52))/A52)-(-0.463893579655204/-0.860618321373399))--0.463893579655204)))))--0.177173897896931))-(-0.140953306227836-1.66658656278834))/0.583038561409598)/2.69108636912257))--3.48103692303308)/0.095077531452481)/((-2.22884569786842-A52)--3.48103692303308))/(0.583038561409598/((A52+-0.00478126471689766)--0.463893579655204))))))+-0.463893579655204)*(((A52*(0.583038561409598/(A52-(0.583038561409598/((0.583038561409598/A52)*(-4.15139059382939/(0.917028362114852-(0.85292601977825/A52))))))))--0.463893579655204)/A52))*1.09384038045951))-((A52/4.79370063413687)/0.583038561409598))--3.48103692303308)/(((A52-0.583038561409598)--0.860618321373399)--3.48103692303308))/(((1.45668580256913*(0.583038561409598*-0.463893579655204))*(0.85292601977825+A52))-0.711413695302594))/3.15439046911188)))/2.69108636912257)))--2.22884569786842))/A52)--3.48103692303308))/(-0.463893579655204/(((A52/((((((0.917028362114852/1.91714966803507)/(-3.48103692303308*((4.57293234639098*0.151688720155053)/((((((-3.25913605058041/(A52-0.583038561409598))-((((((A52-(((0.583038561409598/(A52-((0.095077531452481*4.50248795666546)*(0.917028362114852/A52))))*-0.140953306227836)*A52))/A52)/(((A52+((A52-((-2.36822538998883-0.583038561409598)/(A52*0.583038561409598)))--3.48103692303308))/(A52-((-0.00478126471689766/(A52-(((A52/4.94029576861615)/(((0.151688720155053*(0.618451077938746*0.583038561409598))*(A52-((3.6412426197987/4.80580327038557)+-0.00478126471689766)))--3.48103692303308))/(((A52-(((0.583038561409598/((((0.583038561409598/(((A52*((0.583038561409598/(A52-((0.095077531452481*4.50248795666546)*(0.917028362114852/A52))))*(0.583038561409598/((A52*-0.00478126471689766)--0.463893579655204))))*((A52/(4.57293234639098-((0.583038561409598/(A52-0.583038561409598))-(((A52-((0.583038561409598/(A52*-0.140953306227836))/A52))/((((0.583038561409598/-4.89501491621212)/(A52-(A52-((-4.32891033687563*-0.140953306227836)+-0.00478126471689766))))/1.91714966803507)*((((((-0.140953306227836/(((((0.917028362114852/1.91714966803507)/(-3.48103692303308*((4.57293234639098*0.151688720155053)/((((((-3.25913605058041/(A52-0.583038561409598))-((A52-(((A52-0.583038561409598)/A52)+-0.00478126471689766))/2.69108636912257))--3.48103692303308)/0.095077531452481)/((-2.22884569786842-A52)--3.48103692303308))/(0.583038561409598/((A52+-0.00478126471689766)--0.463893579655204))))))+-0.463893579655204)*(((A52*(0.583038561409598/(A52-(0.583038561409598/(A52-0.583038561409598)))))--0.463893579655204)/A52))*1.09384038045951))-((A52/4.79370063413687)/0.583038561409598))--3.48103692303308)/(((A52-0.583038561409598)--0.860618321373399)--3.48103692303308))/(((1.45668580256913*(0.583038561409598*-0.463893579655204))*(0.85292601977825+A52))-0.711413695302594))/3.15439046911188)))/2.69108636912257))))/3.15439046911188))-(1.66658656278834*(1.15437207762303/3.15439046911188))))*(0.583038561409598/(((0.583038561409598/(((0.583038561409598/(((0.583038561409598/A52)/(((1.51498818499594/(0.618451077938746*0.583038561409598))*(A52-((3.6412426197987/4.80580327038557)+-0.00478126471689766)))--3.48103692303308))-(((A52-0.583038561409598)/A52)+-0.00478126471689766)))/(0.583038561409598/(((((0.583038561409598/1.91714966803507)/(-3.48103692303308*((4.57293234639098/0.151688720155053)/(1.93925462087138/4.53319430477492))))/(A52-(A52/A52)))*A52)*-0.140953306227836)))*(0.583038561409598/3.15439046911188)))/(((0.583038561409598/A52)*(-4.15139059382939/(0.917028362114852-(0.85292601977825/A52))))/(A52-(0.583038561409598/(A52-0.583038561409598)))))-(A52*-0.00478126471689766))))/(A52*(A52-((((((((0.583038561409598/(((A52*((0.583038561409598/(A52-((0.095077531452481*4.50248795666546)*(0.583038561409598/A52))))*(0.583038561409598/(0.583038561409598--0.463893579655204))))*((A52/(4.57293234639098-2.73192496302129))/3.15439046911188))-(1.66658656278834*(1.15437207762303/3.15439046911188))))*(-0.140953306227836/(((0.583038561409598/((((((0.583038561409598/A52)*(-4.15139059382939/(0.917028362114852-(-0.00478126471689766/A52))))/(A52-(0.583038561409598/(A52-0.583038561409598))))/((((1.93925462087138/4.53319430477492)/A52)/(((1.51498818499594/(0.618451077938746*0.583038561409598))*(A52-((3.6412426197987/4.80580327038557)+-0.00478126471689766)))--3.48103692303308))-(((A52-0.583038561409598)/A52)+-0.00478126471689766)))/((0.583038561409598/A52)*(0.583038561409598/(((-0.140953306227836/(((((0.583038561409598/1.91714966803507)/(A52-0.583038561409598))+-0.463893579655204)*(((A52*(0.583038561409598/(A52-(0.583038561409598/(A52-0.583038561409598)))))--0.463893579655204)/A52))*1.09384038045951))-((A52/4.79370063413687)/0.583038561409598))--3.48103692303308))))*0.583038561409598))/(((-4.15139059382939/A52)*(-4.15139059382939/(0.917028362114852-(0.85292601977825/A52))))/(A52-(0.583038561409598/(A52-0.583038561409598)))))-((((0.583038561409598/1.91714966803507)/(-3.48103692303308*((4.57293234639098/0.151688720155053)/(1.93925462087138/4.53319430477492))))/(A52-(A52/A52)))*A52))))/(A52*((A52-(-0.140953306227836*0.583038561409598))-(0.583038561409598/((((A52/(A52-0.583038561409598))/A52)*A52)*-0.140953306227836)))))-(((0.583038561409598/(A52-((0.095077531452481*4.50248795666546)*(0.151688720155053/A52))))*-3.48103692303308)*A52))/A52)/((A52/0.85292601977825)--0.177173897896931))-(A52-0.583038561409598))/(3.6412426197987/4.80580327038557)))))-(-0.463893579655204*(1.15437207762303/3.15439046911188))))*(0.583038561409598/(((A52-((A52-0.583038561409598)/-3.48103692303308))*-0.00478126471689766)--0.463893579655204)))/(A52*(((A52*0.583038561409598)-(0.583038561409598*0.583038561409598))-0.583038561409598))))-0.583038561409598)/1.91714966803507))))*(0.583038561409598+((((((-0.140953306227836*((0.85292601977825/A52)*0.583038561409598))-(((A52-(0.583038561409598/-4.89501491621212))+-0.00478126471689766)/A52))-(((((0.583038561409598/A52)/(0.583038561409598/A52))*(((A52-A52)-0.652460598893735)/(A52--0.00478126471689766)))--0.463893579655204)/A52))/A52)-(-0.463893579655204/-0.860618321373399))--0.463893579655204)))))--0.177173897896931))-(-0.140953306227836-1.66658656278834))/0.583038561409598)/2.69108636912257))--3.48103692303308)/0.095077531452481)/((-2.22884569786842-A52)--3.48103692303308))/(0.583038561409598/((A52+-0.00478126471689766)--0.463893579655204))))))+-0.463893579655204)*(((A52*(0.583038561409598/(A52-(0.583038561409598/(0.85292601977825-0.583038561409598)))))--0.463893579655204)/A52))-((-2.36822538998883-(0.583038561409598*((((0.583038561409598/A52)/(A52-(A52+-0.00478126471689766)))/-2.49718455403351)*(0.583038561409598/1.91714966803507))))/(A52*0.583038561409598)))--3.48103692303308))/(A52-((-0.00478126471689766/(A52-((((1.93925462087138/4.53319430477492)*A52)/(((0.583038561409598/(0.618451077938746*0.583038561409598))*(A52*(A52+-0.00478126471689766)))-0.0848008121786101))/(-0.463893579655204/1.91714966803507))))*(0.583038561409598-(((A52-0.583038561409598)-0.652460598893735)/(((A52*((0.583038561409598/A52)*(-4.15139059382939/(0.917028362114852-(0.85292601977825/A52)))))+-0.463893579655204)--0.00478126471689766))))))--0.177173897896931)))))))/A52)/A52)))/A52)/3.15439046911188)))/((A52/(A52-(((((A52-(((0.583038561409598/-0.463893579655204)*-0.140953306227836)+-0.00478126471689766))*0.0848008121786101)/A52)/(((3.3806625687896/((A52-((A52/(A52-0.583038561409598))-(((((A52*-0.00478126471689766)--0.463893579655204)-(((-0.140953306227836/(((((0.583038561409598/1.91714966803507)/(-3.48103692303308*((0.583038561409598/((A52-0.583038561409598)-((A52*-0.140953306227836)*(((0.583038561409598/((3.00733625124101/(0.095077531452481*(-3.48103692303308-(((A52*-0.140953306227836)*((0.618451077938746/(4.57293234639098-2.73192496302129))/(((0.583038561409598/A52)/((-0.607503757870519/(A52-0.583038561409598))--3.48103692303308))/A52)))/(0.095077531452481/(-0.463893579655204/-0.860618321373399))))))*(((0.583038561409598/(1.66658656278834*(1.15437207762303/(-3.48103692303308/(A52-0.583038561409598)))))/((A52-(0.85292601977825/(-1.13780899300683*(((A52-(((-4.10667653547708*-0.140953306227836)*-4.15139059382939)+(0.583038561409598/(A52-0.583038561409598))))-((((0.583038561409598/(0.652460598893735/((A52-((0.583038561409598/(A52-0.583038561409598))-((-4.32891033687563*-0.140953306227836)+-0.00478126471689766)))--3.48103692303308)))*(A52*((A52-(0.583038561409598*0.583038561409598))-0.583038561409598)))/(A52-(0.583038561409598/(A52-0.583038561409598))))*((((0.652460598893735*1.09384038045951)/(A52-(((-4.43389547350291+(0.583038561409598/(A52/(A52-((((((-4.86032007065019*0.583038561409598)+((((0.095077531452481*4.50248795666546)/-0.463893579655204)*-0.140953306227836)+-0.00478126471689766))/0.0848008121786101)/A52)/(((0.652460598893735/((A52-((0.583038561409598/(A52-0.583038561409598))-(((A52-((0.583038561409598/(A52*-0.140953306227836))/A52))/((((0.583038561409598/-4.89501491621212)/(A52-(A52-((-4.32891033687563*-0.140953306227836)+-0.00478126471689766))))/1.91714966803507)*((((((-0.140953306227836/(((((0.917028362114852/1.91714966803507)/(-3.48103692303308*((4.57293234639098*0.151688720155053)/((((((-3.25913605058041/(A52-0.583038561409598))-((((((-0.463893579655204-(((1.91714966803507-(A52/((A52-((-2.36822538998883-0.583038561409598)/-0.463893579655204))--3.48103692303308)))*-0.140953306227836)*A52))/A52)/(((A52+((A52-((-2.36822538998883-((A52-0.583038561409598)/A52))/(A52*0.583038561409598)))--3.48103692303308))/(A52-((-0.00478126471689766/(A52-(((A52/4.94029576861615)/(((1.51498818499594*(0.618451077938746*0.583038561409598))*(A52-((3.6412426197987/4.80580327038557)+-0.00478126471689766)))--3.48103692303308))/(((A52-(((0.583038561409598/0.583038561409598)*(0.583038561409598/(((A52-((A52-0.583038561409598)/-3.48103692303308))*-0.00478126471689766)--0.463893579655204)))/(A52*(((A52*0.583038561409598)-(0.583038561409598*0.583038561409598))-0.583038561409598))))-0.583038561409598)/1.91714966803507))))*(0.583038561409598+((A52-((A52-0.583038561409598)/-3.48103692303308))--0.463893579655204)))))--0.177173897896931))-(-0.140953306227836-1.66658656278834))/0.583038561409598)/2.69108636912257))--3.48103692303308)/0.095077531452481)/((-2.22884569786842-A52)--3.48103692303308))/(0.583038561409598/((A52+-0.00478126471689766)--0.463893579655204))))))+-0.463893579655204)*(((A52*(0.583038561409598/(A52-A52)))--0.463893579655204)/A52))*1.09384038045951))-((A52/4.79370063413687)/0.583038561409598))--3.48103692303308)/((((((-3.25913605058041/(A52-0.583038561409598))-((((((A52-(((1.91714966803507-(A52/((A52-((-2.36822538998883-0.583038561409598)/(A52*(A52-0.583038561409598))))--3.48103692303308)))*-0.140953306227836)*A52))/A52)/(((A52+((A52-((-2.36822538998883-0.583038561409598)/(A52*0.583038561409598)))--3.48103692303308))/(A52-((-0.00478126471689766/(A52-(((A52/4.94029576861615)/(((1.51498818499594*(0.618451077938746*0.583038561409598))*(A52-((3.6412426197987/4.80580327038557)+-0.00478126471689766)))--3.48103692303308))/(((A52-(((0.583038561409598/((((0.583038561409598/(((A52*((0.583038561409598/(A52-((0.095077531452481*4.50248795666546)*(0.917028362114852/A52))))*(0.583038561409598/(A52-0.583038561409598))))*((A52/(0.583038561409598-A52))/3.15439046911188))-(1.66658656278834*(1.15437207762303/3.15439046911188))))*(0.583038561409598/(((0.583038561409598/(((0.583038561409598/(((0.583038561409598/A52)/(((1.51498818499594/(0.618451077938746*0.583038561409598))*(A52-((3.6412426197987/4.80580327038557)+-0.00478126471689766)))--3.48103692303308))-(((A52-0.583038561409598)/A52)+-0.00478126471689766)))/(A52*-0.00478126471689766))*(0.583038561409598/3.15439046911188)))/(((0.583038561409598/A52)*(-4.15139059382939/(0.917028362114852-(0.85292601977825/A52))))/(A52-(0.583038561409598/(A52-0.583038561409598)))))-(-0.00478126471689766*-0.00478126471689766))))/(A52*(A52-((((((0.583038561409598/A52)/(A52-((-4.32891033687563*-0.140953306227836)+(0.583038561409598/A52))))/-2.49718455403351)/((A52/0.85292601977825)--0.177173897896931))-(A52-0.583038561409598))/(3.6412426197987/4.80580327038557)))))-(-0.463893579655204*(1.15437207762303/3.15439046911188))))*(0.583038561409598/(((A52-((A52-0.583038561409598)/-3.48103692303308))*-0.00478126471689766)--0.463893579655204)))/(A52*(((A52*0.583038561409598)-(0.583038561409598*0.583038561409598))-0.583038561409598))))-0.583038561409598)/(3.00733625124101/(0.095077531452481*(-3.48103692303308-(((A52*-0.140953306227836)*((0.618451077938746/(4.57293234639098-2.73192496302129))/(((0.583038561409598/A52)/((-0.607503757870519/(A52-0.583038561409598))--3.48103692303308))/A52)))/(0.095077531452481/(-0.463893579655204/-0.860618321373399))))))))))*(0.583038561409598+((((0.583038561409598/((A52*-0.00478126471689766)--0.463893579655204))/A52)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52))-0.711413695302594))/3.15439046911188)))/2.69108636912257)))--2.22884569786842))/A52)--3.48103692303308))/(-0.463893579655204/-0.860618321373399))))))/A52)/A52)))/A52)/3.15439046911188)))/((A52/(A52-(((((A52-(((0.583038561409598/-0.463893579655204)*-0.140953306227836)+-0.00478126471689766))*0.0848008121786101)/A52)/(((3.3806625687896/((A52-((A52/(A52-0.583038561409598))-(((((A52*-0.00478126471689766)--0.463893579655204)-((0.583038561409598/(A52*-0.140953306227836))/(A52-3.15439046911188)))/(0.652460598893735/((((((((-0.140953306227836*(((((0.583038561409598/1.91714966803507)/(0.583038561409598/0.583038561409598))/((0.652460598893735*1.09384038045951)/(A52-(((-4.43389547350291+(0.583038561409598/(A52/(A52-((((A52/0.0848008121786101)/A52)/(((0.652460598893735/(0.652460598893735--2.22884569786842))/A52)--3.48103692303308))/(-0.463893579655204/-0.860618321373399))))))/A52)/A52))))*A52)*0.583038561409598))-(((A52-(((0.583038561409598/(A52-((A52-3.15439046911188)*0.583038561409598)))*((0.583038561409598/(A52-0.583038561409598))-((-0.140953306227836/((A52/(A52-(((((A52+(((0.583038561409598/4.94029576861615)*(A52-0.583038561409598))+-0.00478126471689766))/0.0848008121786101)/A52)/(((0.652460598893735/((((0.652460598893735/((1.91714966803507-((0.583038561409598/(A52-0.583038561409598))-(((A52-((0.583038561409598/(A52*(A52-(0.583038561409598/((-2.36822538998883-0.583038561409598)/(A52*(A52-0.583038561409598)))))))/A52))/((((0.583038561409598/-4.89501491621212)/(A52-(A52-((-4.32891033687563*-0.140953306227836)+-0.00478126471689766))))/1.91714966803507)*((((((-0.140953306227836/(((((0.917028362114852/1.91714966803507)/(A52*((4.57293234639098*(A52-(((0.583038561409598/((0.583038561409598/(A52-(0.583038561409598/(A52-0.583038561409598))))-((0.095077531452481*4.50248795666546)*(0.917028362114852/A52))))*-0.140953306227836)*A52)))/((((((-3.25913605058041/(A52-0.583038561409598))-(((((3.6412426197987/4.80580327038557)/(((A52+((A52-((-2.36822538998883-0.583038561409598)/(A52*0.583038561409598)))--3.48103692303308))/(A52-((-0.00478126471689766/(A52-((((1.93925462087138/4.53319430477492)/4.94029576861615)/((((((0.652460598893735/((((0.652460598893735/((1.91714966803507-((0.583038561409598/(A52-0.583038561409598))-(((A52-((0.583038561409598/(A52*(A52-(0.583038561409598/((-2.36822538998883-0.583038561409598)/(A52*(A52-0.583038561409598)))))))/A52))/((((0.583038561409598/-4.89501491621212)/(A52-(A52-((-4.32891033687563*-0.140953306227836)+-0.00478126471689766))))/1.91714966803507)*((((((-0.140953306227836/(((((0.917028362114852/1.91714966803507)/(A52*((4.57293234639098*(0.583038561409598-(((0.583038561409598/((0.583038561409598/(A52-(0.583038561409598/(A52-0.583038561409598))))-((0.095077531452481*4.50248795666546)*(0.917028362114852/A52))))*-0.140953306227836)*A52)))/((((((-3.25913605058041/(A52-0.583038561409598))-(((((((0.583038561409598/((((0.583038561409598/(((A52*((0.583038561409598/(A52-((0.095077531452481*4.50248795666546)*(0.917028362114852/A52))))*(0.583038561409598/((A52*-0.00478126471689766)--0.463893579655204))))*((A52/(4.57293234639098-2.73192496302129))/3.15439046911188))-(1.66658656278834*(1.15437207762303/3.15439046911188))))*(0.583038561409598/(((0.583038561409598/((0.85292601977825/(A52*-0.00478126471689766))*(0.583038561409598/3.15439046911188)))/((-0.463893579655204*(-4.15139059382939/(0.917028362114852-(0.85292601977825/A52))))/(A52-(0.583038561409598/(A52-0.583038561409598)))))-(A52*-0.00478126471689766))))/(A52*((A52-(-0.140953306227836*0.583038561409598))-((((((((0.583038561409598/-0.140953306227836)*(-0.140953306227836/(((0.583038561409598/((((0.583038561409598/A52)/((((1.93925462087138/4.53319430477492)/A52)/(((1.51498818499594/(0.618451077938746*0.583038561409598))*(A52-((3.15439046911188/4.80580327038557)+-0.00478126471689766)))--3.48103692303308))-(((A52-0.583038561409598)/A52)+-0.00478126471689766)))/(A52*-0.00478126471689766))*((((((-0.140953306227836*(((((0.583038561409598/(A52-((0.583038561409598/(A52-0.583038561409598))--0.140953306227836)))/(-3.48103692303308*((4.57293234639098/0.151688720155053)/(1.93925462087138/4.53319430477492))))/(A52-(A52/A52)))*A52)*0.583038561409598))-((A52/(A52+((A52-((-2.36822538998883-(1.91714966803507-0.583038561409598))/(A52*0.583038561409598)))--3.48103692303308)))/0.583038561409598))--3.48103692303308)/A52)/(((1.45668580256913*(0.583038561409598*-0.463893579655204))*(0.85292601977825+A52))--3.48103692303308))/3.15439046911188)))/(((0.583038561409598/A52)*(-4.15139059382939/(0.917028362114852-(0.85292601977825/A52))))/(A52-(0.583038561409598/(A52-0.583038561409598)))))-((((0.583038561409598/1.91714966803507)/(-3.48103692303308*((4.57293234639098/0.151688720155053)/(1.93925462087138/A52))))/(A52-(A52/A52)))*A52))))/((0.917028362114852/1.91714966803507)*((A52-(-0.140953306227836*0.583038561409598))-(0.583038561409598/(((((0.583038561409598/1.91714966803507)/(-3.48103692303308*((4.57293234639098/0.151688720155053)/(1.93925462087138/4.53319430477492))))/(A52-(A52/A52)))*A52)*-0.140953306227836)))))-(((0.583038561409598/(A52-((0.095077531452481*4.50248795666546)*(0.917028362114852/A52))))*-0.140953306227836)*A52))/A52)/(((A52/((0.652460598893735-((-2.36822538998883-0.583038561409598)/(A52*0.583038561409598)))--3.48103692303308))/0.85292601977825)--0.177173897896931))-(A52-0.583038561409598))/0.583038561409598))))-(-0.463893579655204*(1.15437207762303/3.15439046911188))))*(0.583038561409598/((0.0848008121786101*-0.00478126471689766)--0.463893579655204)))/(A52*((1.91714966803507-(0.583038561409598*0.583038561409598))-0.583038561409598)))/(((A52+((A52-((-2.36822538998883-0.583038561409598)/(A52*0.583038561409598)))--3.48103692303308))/(A52-((-0.00478126471689766/(A52-((((1.93925462087138/4.53319430477492)/4.94029576861615)/(((1.51498818499594*(0.618451077938746*0.583038561409598))*(A52-((3.6412426197987/4.80580327038557)+-0.00478126471689766)))--3.48103692303308))/(((A52-(((0.583038561409598/((((0.583038561409598/(((A52*(((A52*-0.00478126471689766)--0.463893579655204)-(((-0.140953306227836/(((((0.583038561409598/1.91714966803507)/(-3.48103692303308*((0.583038561409598/((A52-0.583038561409598)-((A52*-0.140953306227836)*(((0.583038561409598/((3.00733625124101/(0.095077531452481*(-3.48103692303308-(((A52*-0.140953306227836)*((0.618451077938746/(4.57293234639098-2.73192496302129))/(((0.583038561409598/A52)/((-0.607503757870519/(A52-0.583038561409598))--3.48103692303308))/A52)))/(0.095077531452481/(-0.463893579655204/-0.860618321373399))))))*(((0.583038561409598/(1.66658656278834*(1.15437207762303/(-3.48103692303308/(A52-0.583038561409598)))))/((A52-(0.85292601977825/(-1.13780899300683*(((A52-(((-4.10667653547708*-0.140953306227836)*-4.15139059382939)+(0.583038561409598/(A52-0.583038561409598))))-((((0.583038561409598/(0.652460598893735/((A52-((0.583038561409598/(A52-0.583038561409598))-((-4.32891033687563*-0.140953306227836)+-0.00478126471689766)))--3.48103692303308)))*(A52*((A52-(0.583038561409598*0.583038561409598))-0.583038561409598)))/(A52-(0.583038561409598/(A52-0.583038561409598))))*((((0.652460598893735*1.09384038045951)/(A52-(((-4.43389547350291+(0.583038561409598/(A52/(A52-((((((-4.86032007065019*0.583038561409598)+((((3.15439046911188*4.50248795666546)/-0.463893579655204)*-0.140953306227836)+-0.00478126471689766))/0.0848008121786101)/A52)/(((0.652460598893735/((A52-((0.583038561409598/(A52-0.583038561409598))-(((A52-((0.583038561409598/(A52*-0.140953306227836))/A52))/((((0.583038561409598/-4.89501491621212)/(A52-(A52-((-4.32891033687563*-0.140953306227836)+-0.00478126471689766))))/1.91714966803507)*((((((-0.140953306227836/(((((0.917028362114852/1.91714966803507)/(-3.48103692303308*((4.57293234639098*0.151688720155053)/((((((-3.25913605058041/(A52-0.583038561409598))-((((((-0.463893579655204-(((1.91714966803507-(A52/((A52-((-2.36822538998883-0.583038561409598)/(0.583038561409598*(A52-0.583038561409598))))--3.48103692303308)))*-0.140953306227836)*A52))/A52)/(((A52+((A52-((-2.36822538998883-((A52-0.583038561409598)/A52))/(A52*0.583038561409598)))--3.48103692303308))/(A52-((-0.00478126471689766/(A52-(((A52/4.94029576861615)/(((1.51498818499594*(0.618451077938746*0.583038561409598))*(A52-((3.6412426197987/4.80580327038557)+-0.00478126471689766)))--3.48103692303308))/(((A52-(((0.583038561409598/0.583038561409598)*(0.583038561409598/(((A52-((A52-0.583038561409598)/-3.48103692303308))*-0.00478126471689766)--0.463893579655204)))/(A52*(((A52*0.583038561409598)-(0.583038561409598*0.583038561409598))-0.583038561409598))))-0.583038561409598)/1.91714966803507))))*(0.583038561409598+((A52-((A52-0.583038561409598)/-3.48103692303308))--0.463893579655204)))))--0.177173897896931))-(-0.140953306227836-1.66658656278834))/A52)/2.69108636912257))-((A52-((0.583038561409598/(A52-0.583038561409598))-((-4.32891033687563*-0.140953306227836)+-0.00478126471689766)))--3.48103692303308))/0.095077531452481)/((-2.22884569786842-A52)--3.48103692303308))/(0.583038561409598/((A52+-0.00478126471689766)--0.463893579655204))))))+-0.463893579655204)*(((A52*(0.583038561409598/(A52-A52)))--0.463893579655204)/A52))*1.09384038045951))-((A52/4.79370063413687)/0.583038561409598))--3.48103692303308)/((((((-3.25913605058041/(A52-0.583038561409598))-((((((A52-(((1.91714966803507-(A52/((A52-((-2.36822538998883-0.583038561409598)/(A52*(A52-0.583038561409598))))--3.48103692303308)))*-0.140953306227836)*A52))/A52)/(((A52+((A52-((-2.36822538998883-0.583038561409598)/(A52*0.583038561409598)))--3.48103692303308))/(A52-((-0.00478126471689766/(A52-(((A52/4.94029576861615)/(((1.51498818499594*(0.618451077938746*0.583038561409598))*(A52-((3.6412426197987/4.80580327038557)+-0.00478126471689766)))--3.48103692303308))/(((A52-(((0.583038561409598/((((0.583038561409598/(((A52*((0.583038561409598/(A52-((0.095077531452481*4.50248795666546)*(0.917028362114852/A52))))*(0.583038561409598/(A52-0.583038561409598))))*((A52/(0.583038561409598-A52))/3.15439046911188))-(1.66658656278834*(1.15437207762303/3.15439046911188))))*(0.583038561409598/(((0.583038561409598/(((0.583038561409598/(((0.583038561409598/A52)/(((1.51498818499594/(0.618451077938746*0.583038561409598))*(A52-((3.6412426197987/4.80580327038557)+-0.00478126471689766)))--3.48103692303308))-(((A52-0.583038561409598)/A52)+-0.00478126471689766)))/(A52*-0.00478126471689766))*(0.583038561409598/3.15439046911188)))/(((0.583038561409598/A52)*(-4.15139059382939/(0.917028362114852-(0.85292601977825/A52))))/(A52-(0.583038561409598/(A52-0.583038561409598)))))-(-0.00478126471689766*-0.00478126471689766))))/(A52*(A52-((((((0.583038561409598/A52)/(A52-((-4.32891033687563*-0.140953306227836)+(0.583038561409598/A52))))/-2.49718455403351)/((A52/0.85292601977825)--0.177173897896931))-(A52-0.583038561409598))/(3.6412426197987/4.80580327038557)))))-(-0.463893579655204*(1.15437207762303/3.15439046911188))))*(0.583038561409598/(((A52-((A52-0.583038561409598)/-3.48103692303308))*-0.00478126471689766)--0.463893579655204)))/(A52*(((A52*0.583038561409598)-(0.583038561409598*0.583038561409598))-0.583038561409598))))-0.583038561409598)/(3.00733625124101/(0.095077531452481*(A52-(0.583038561409598*0.583038561409598))))))))*(0.583038561409598+((((((-0.140953306227836*(((((0.583038561409598/1.91714966803507)/(0.583038561409598/-1.13780899300683))/((0.652460598893735*1.09384038045951)/(A52-(((-4.43389547350291+(0.583038561409598/(A52/A52)))/A52)/A52))))*A52)*0.583038561409598))-(((A52-(((0.583038561409598/(A52-(((0.583038561409598/(A52-((0.095077531452481*4.50248795666546)*(0.583038561409598/A52))))*(0.583038561409598/((-0.140953306227836*((0.583038561409598/(A52*-0.140953306227836))/A52))--0.463893579655204)))*0.583038561409598)))*((0.583038561409598/(A52-0.583038561409598))-(((((0.583038561409598/A52)/(((A52/((A52-((-2.36822538998883-0.583038561409598)/(A52*0.583038561409598)))--3.48103692303308))/0.85292601977825)--0.177173897896931))-(A52-0.583038561409598))/0.583038561409598)/2.69108636912257)))*1.91714966803507))+-0.00478126471689766)/A52))-(((((0.583038561409598/A52)/(0.583038561409598/A52))*(((A52-A52)-0.652460598893735)/(A52--0.00478126471689766)))--0.463893579655204)/A52))/A52)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52))-0.711413695302594))/3.15439046911188)))/2.69108636912257)))--2.22884569786842))/A52)--3.48103692303308))/(-0.463893579655204/-0.860618321373399))))))/A52)/A52)))/A52)/3.15439046911188)))/((A52/(A52-(((((A52-(((0.583038561409598/-0.463893579655204)*-0.140953306227836)+-0.00478126471689766))*0.0848008121786101)/A52)/(((3.3806625687896/(-0.00478126471689766--3.48103692303308))/A52)--3.48103692303308))/(-0.463893579655204/-0.860618321373399))))*-0.643243744188791)))))--3.48103692303308))/(A52*-0.140953306227836))))/3.15439046911188)/(((0.583038561409598/(((0.583038561409598/(((A52-((((4.80580327038557--3.48103692303308)/-2.85974411101362)/((4.79370063413687-((1.15437207762303/((((A52--3.48103692303308)/(A52-0.583038561409598))/(A52/(4.57293234639098-2.73192496302129)))-2.82430158253863))/(((0.652460598893735/((A52-((A52/(A52-0.583038561409598))/A52))-(0.583038561409598*1.91714966803507)))/((((A52*(1.91714966803507*4.50248795666546))-4.53319430477492)-((((((-1.13780899300683*(A52/(-4.86032007065019*0.583038561409598)))/1.91714966803507)/-4.42080429761027)/A52)/A52)/A52))/4.79370063413687))-(-0.140953306227836+0.583038561409598))))--3.48103692303308))/(A52-A52)))*-0.00478126471689766)-0.583038561409598))/3.99993030596617)*(0.583038561409598/((A52*-0.00478126471689766)--0.463893579655204))))*(0.095077531452481/(0.917028362114852-(0.85292601977825/(0.583038561409598/((3.00733625124101*(0.095077531452481/(A52-((A52*-0.140953306227836)/((0.85292601977825/A52)/((A52-0.583038561409598)-(0.917028362114852/(((A52-(-0.140953306227836*0.583038561409598))-(0.583038561409598/(((((0.583038561409598/1.91714966803507)/(-3.48103692303308*((4.57293234639098/0.151688720155053)/(1.93925462087138/4.53319430477492))))/(A52-(A52/A52)))*A52)*-0.140953306227836)))/(4.57293234639098-2.73192496302129)))))))))*(A52/(-2.4919732055695*-0.140953306227836))))))))/(A52+(0.85292601977825/A52)))))))*(((1.91714966803507-(A52/((A52-((-2.36822538998883-0.583038561409598)/(A52*(A52-0.583038561409598))))--3.48103692303308)))*-0.140953306227836)/(0.583038561409598/A52)))))+-0.463893579655204)*((((A52*0.583038561409598)*(0.583038561409598/(A52-(0.583038561409598/(A52-0.583038561409598)))))--0.463893579655204)/A52))*1.09384038045951))-((A52/4.79370063413687)/0.583038561409598))/A52)))*((A52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52-(A52/A52)))*A52)*0.583038561409598))-((A52/4.79370063413687)/A52))--3.48103692303308)/A52)/(((1.45668580256913*(0.583038561409598*-0.463893579655204))*(0.85292601977825+A52))--3.48103692303308))/3.15439046911188)))/(((((0.583038561409598/(A52-0.583038561409598))-((((((A52-(((0.583038561409598/(A52-((1.91714966803507*4.50248795666546)*(0.917028362114852/A52))))*-0.140953306227836)*A52))/A52)/(((0.583038561409598/((A52+-0.00478126471689766)-(A52-(0.917028362114852*0.583038561409598))))/0.85292601977825)--0.177173897896931))-(A52-0.583038561409598))/0.583038561409598)/-2.36822538998883))--3.48103692303308)*(-4.15139059382939/(0.917028362114852-(0.85292601977825/A52))))/(A52-(0.583038561409598/(A52-0.583038561409598)))))-(A52*-0.00478126471689766))))/(A52*((A52-(-0.140953306227836*0.583038561409598))-(0.583038561409598/(((((0.583038561409598/1.91714966803507)/(-3.48103692303308*((4.57293234639098/1.93925462087138)/(1.93925462087138/4.53319430477492))))/(A52-(A52/A52)))*A52)*-0.140953306227836)))))-(-0.463893579655204*(1.15437207762303/3.15439046911188))))*(0.583038561409598/A52))/(A52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52)/((((1.93925462087138/4.53319430477492)/A52)/(((1.51498818499594/(0.618451077938746*0.583038561409598))*(A52-((3.6412426197987/4.80580327038557)+-0.00478126471689766)))--3.48103692303308))-(((A52-0.583038561409598)/A52)+-0.00478126471689766)))/(A52*-0.00478126471689766))*((((((-0.140953306227836*(((((0.583038561409598/1.91714966803507)/(-3.48103692303308*((4.57293234639098/0.151688720155053)/(1.93925462087138/4.53319430477492))))/(A52-(A52/A52)))*A52)*0.583038561409598))-((A52/4.79370063413687)/0.583038561409598))--3.48103692303308)/A52)/(((1.45668580256913*(0.583038561409598*-0.463893579655204))*(0.85292601977825+A52))--3.48103692303308))/3.15439046911188)))/(((0.583038561409598/A52)*(-4.15139059382939/(0.917028362114852-(0.85292601977825/A52))))/(A52-(0.583038561409598/(A52-0.583038561409598)))))-(A52*-0.00478126471689766)))+(0.583038561409598/A52)))))/((0.652460598893735*1.09384038045951)/(A52-(((-4.43389547350291+(0.583038561409598/(A52/(A52-(((((A52+(((0.583038561409598/-0.463893579655204)*-0.140953306227836)+-0.00478126471689766))/0.0848008121786101)/A52)/(((0.652460598893735/((A52-((0.583038561409598/(A52-0.583038561409598))--0.140953306227836))--2.22884569786842))/A52)--3.48103692303308))/(((0.583038561409598/1.09384038045951)/(4.80580327038557--3.48103692303308))/-0.860618321373399))))))/A52)/A52))))*A52)*0.583038561409598))-(((A52-(((0.583038561409598/(A52-((((A52-0.583038561409598)/A52)+-0.00478126471689766)*0.583038561409598)))*0.652460598893735)*1.91714966803507))+-0.00478126471689766)/A52))-(((((0.583038561409598/A52)/(0.583038561409598/A52))*(((A52-0.583038561409598)-0.652460598893735)/(A52--0.00478126471689766)))--0.463893579655204)/A52))/A52)-(-0.463893579655204/((A52+-0.00478126471689766)--0.463893579655204)))--0.463893579655204)))))--0.177173897896931))-(-0.140953306227836-1.66658656278834))/0.583038561409598)/2.69108636912257))--3.48103692303308)/0.095077531452481)/((-2.22884569786842-(A52/4.80580327038557))--3.48103692303308))/(0.583038561409598/((A52+-0.00478126471689766)--0.463893579655204))))))+-0.463893579655204)*(((A52*(0.583038561409598/(A52-(0.583038561409598/(A52-0.583038561409598)))))--0.463893579655204)/A52))*1.09384038045951))-((A52/4.79370063413687)/0.583038561409598))--3.48103692303308)/(((A52-0.583038561409598)--0.860618321373399)--3.48103692303308))/(((1.45668580256913*0.583038561409598)*(0.85292601977825+A52))-(-0.140953306227836*(((((0.583038561409598/((0.583038561409598/A52)*-0.140953306227836))/((((((((-4.86032007065019*0.583038561409598)+(((0.583038561409598/-0.463893579655204)*-0.140953306227836)+-0.00478126471689766))/0.0848008121786101)/A52)/(((0.652460598893735/((A52-((0.583038561409598/(A52-0.583038561409598))-(((A52-((0.583038561409598/(A52*-0.140953306227836))/A52))/((((0.583038561409598/-4.89501491621212)/(A52-(A52-((-4.32891033687563*-0.140953306227836)+-0.00478126471689766))))/1.91714966803507)*((((((-0.140953306227836/((((-2.36822538998883/(-3.48103692303308*((4.57293234639098*0.151688720155053)/((((((-3.25913605058041/(A52-0.583038561409598))-((((((A52-(((1.91714966803507-(A52/((A52-(0.711413695302594/((0.583038561409598/A52)/(0.583038561409598/A52))))--3.48103692303308)))*-0.140953306227836)*A52))/A52)/(((A52+((A52-((-2.36822538998883-0.583038561409598)/(A52*0.583038561409598)))--3.48103692303308))/(A52-((-0.00478126471689766/(((((((((-0.140953306227836*(((((1.15437207762303/1.91714966803507)/(0.583038561409598/0.583038561409598))/((0.652460598893735*1.09384038045951)/(A52-(((-4.43389547350291+(0.583038561409598/(A52/(A52-((((A52/0.0848008121786101)/A52)/(((0.652460598893735/(0.652460598893735--2.22884569786842))/A52)--3.48103692303308))/(-0.463893579655204/-0.860618321373399))))))/A52)/A52))))*A52)*0.583038561409598))-(((A52-(((0.583038561409598/(A52-((A52-0.583038561409598)*0.583038561409598)))*((0.583038561409598/(A52-0.583038561409598))-((-0.140953306227836/((A52/(A52-(((((A52+(((0.583038561409598/4.94029576861615)*-0.140953306227836)+-0.00478126471689766))/0.0848008121786101)/A52)/(((0.652460598893735/((((0.652460598893735/((1.91714966803507-((0.583038561409598/(A52-0.583038561409598))-(((A52-((0.583038561409598/(A52*(A52-(0.583038561409598/(A52-0.583038561409598)))))/A52))/((((0.583038561409598/-4.89501491621212)/(A52-(A52-((-4.32891033687563*-0.140953306227836)+-0.00478126471689766))))/1.91714966803507)*(((((A52-((A52/4.79370063413687)/0.583038561409598))--3.48103692303308)/(((A52-0.583038561409598)--0.860618321373399)--3.48103692303308))/((A52-((-0.00478126471689766/(A52-((((1.93925462087138/4.53319430477492)*A52)/0.583038561409598)/((((-3.25913605058041/(A52-0.583038561409598))-((A52-((0.583038561409598/(A52-0.583038561409598))+-0.00478126471689766))/2.69108636912257))--3.48103692303308)/0.095077531452481))))*(0.583038561409598-((0.583038561409598/A52)/(((0.583038561409598/A52)*A52)/(A52-(0.583038561409598/(A52-0.583038561409598))))))))-0.711413695302594))/3.15439046911188)))/2.69108636912257)))--2.22884569786842))/A52)--3.48103692303308)--3.48103692303308))/A52)--3.48103692303308))/(-0.463893579655204/-0.860618321373399))))*0.583038561409598))/2.69108636912257)))*1.91714966803507))+-0.00478126471689766)/A52))-(((((0.583038561409598/A52)/(0.583038561409598/A52))*(((A52-0.583038561409598)-0.652460598893735)/(A52--0.00478126471689766)))--0.463893579655204)/A52))/A52)-(-0.463893579655204/-0.860618321373399))--0.463893579655204)/(A52-(-3.48103692303308/(-0.463893579655204/-0.860618321373399))))*(0.583038561409598/((A52*((0.583038561409598/A52)*(-4.15139059382939/(0.917028362114852-(0.85292601977825/A52)))))+-0.463893579655204)))-(((A52/4.94029576861615)/(-4.15139059382939/(0.917028362114852-(-0.00478126471689766/A52))))/(((A52-(((0.583038561409598/((((0.583038561409598/(((A52*((0.583038561409598/(A52-((0.095077531452481*4.50248795666546)*(0.917028362114852/A52))))*(0.583038561409598/((A52*-0.00478126471689766)--0.463893579655204))))*((A52/(4.57293234639098-2.73192496302129))/3.15439046911188))-(1.66658656278834*(1.15437207762303/3.15439046911188))))*(0.583038561409598/(((0.583038561409598/((0.85292601977825/(A52*-0.00478126471689766))*(0.583038561409598/3.15439046911188)))/((-0.463893579655204*(-4.15139059382939/(0.917028362114852-(0.85292601977825/A52))))/(A52-(0.583038561409598/(A52-0.583038561409598)))))-(A52*-0.00478126471689766))))/(A52*((A52-(-0.140953306227836*0.583038561409598))-((((((((0.583038561409598/-0.140953306227836)*(-0.140953306227836/(((0.583038561409598/((((0.583038561409598/A52)/((((1.93925462087138/4.53319430477492)/A52)/(((1.51498818499594/(0.618451077938746*0.583038561409598))*(A52-((3.15439046911188/4.80580327038557)+-0.00478126471689766)))--3.48103692303308))-(((A52-0.583038561409598)/A52)+-0.00478126471689766)))/(A52*-0.00478126471689766))*((((4.57293234639098-2.73192496302129)/A52)/(((1.45668580256913*(0.583038561409598*-0.463893579655204))*(0.85292601977825+A52))--3.48103692303308))/3.15439046911188)))/(((0.583038561409598/A52)*(-4.15139059382939/(0.917028362114852-(0.85292601977825/A52))))/(A52-(0.583038561409598/(A52-0.583038561409598)))))-(1.09384038045951*A52))))/((0.917028362114852/1.91714966803507)*((A52-(-0.140953306227836*0.583038561409598))-(0.583038561409598/(((((0.583038561409598/1.91714966803507)/(-3.48103692303308*((4.57293234639098/0.151688720155053)/(1.93925462087138/4.53319430477492))))/(A52-(A52/A52)))*A52)*-0.140953306227836)))))-(((0.583038561409598/(A52-((0.095077531452481*4.50248795666546)*(0.917028362114852/A52))))*-0.140953306227836)*A52))/A52)/(((A52/(A52--3.48103692303308))/0.85292601977825)--0.177173897896931))-(A52-0.583038561409598))/0.583038561409598))))-(-0.463893579655204*(1.15437207762303/3.15439046911188))))*(0.583038561409598/((0.0848008121786101*-0.00478126471689766)--0.463893579655204)))/(A52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52-(((-4.43389547350291+(0.583038561409598/(A52/(A52-(((((A52+(((0.583038561409598/-0.463893579655204)*-0.140953306227836)+-0.00478126471689766))/0.0848008121786101)/A52)/(((0.652460598893735/(0.652460598893735--2.22884569786842))/A52)--3.48103692303308))/(-0.463893579655204/-0.860618321373399))))))/A52)/A52))))*A52)*0.583038561409598))-(((A52-(((0.583038561409598/(A52-((A52-0.583038561409598)*0.583038561409598)))*0.652460598893735)*1.91714966803507))+-0.00478126471689766)/A52))-((((-2.36822538998883-0.583038561409598)*(((A52-0.583038561409598)-0.652460598893735)/(A52--0.00478126471689766)))--0.463893579655204)/A52))/A52)-(1.51498818499594/-0.860618321373399))--0.463893579655204)))))--0.177173897896931))-(-0.140953306227836-1.66658656278834))/0.583038561409598)/2.69108636912257))--3.48103692303308)/0.095077531452481)/((-2.22884569786842-A52)--3.48103692303308))/(0.583038561409598/((A52+-0.00478126471689766)--0.463893579655204))))))+-0.463893579655204)*(((A52*(0.583038561409598/(A52-(0.583038561409598/(A52-0.583038561409598)))))--0.463893579655204)/A52))*1.09384038045951))-((A52/4.79370063413687)/0.583038561409598))--3.48103692303308)/(((A52-0.583038561409598)--0.860618321373399)--3.48103692303308))/(A52-0.711413695302594))/3.15439046911188)))/2.69108636912257)))--2.22884569786842))/A52)--3.48103692303308))*-0.00478126471689766)--0.463893579655204)*((4.57293234639098/0.151688720155053)/(1.93925462087138/4.53319430477492))))/(A52-(A52/A52)))*A52)*0.583038561409598))))/3.15439046911188)))/2.69108636912257)))--2.22884569786842))/A52)--3.48103692303308)--3.48103692303308))/A52)-((0.583038561409598/(0.583038561409598*((A52-A52)/(0.0848008121786101*(A52+((((A52/A52)/((0.583038561409598/A52)*(0.583038561409598/(((-0.140953306227836/(((((-0.463893579655204/((A52+-0.00478126471689766)--0.463893579655204))/(-3.48103692303308*((4.57293234639098/0.151688720155053)/((((((0.583038561409598/(A52-0.583038561409598))-((((((A52-(((0.583038561409598/(A52-((1.91714966803507*4.50248795666546)*(0.917028362114852/A52))))*-0.140953306227836)*A52))/A52)/(((0.583038561409598/((A52+-0.00478126471689766)-(A52-(-0.140953306227836*0.583038561409598))))/0.85292601977825)--0.177173897896931))-(A52-0.583038561409598))/0.583038561409598)/-2.36822538998883))--3.48103692303308)/0.095077531452481)/((A52-(A52/1.91714966803507))--3.48103692303308))/(0.583038561409598/((A52*-0.00478126471689766)--0.463893579655204))))))+-0.463893579655204)*((A52*(A52-(0.583038561409598/(A52-0.583038561409598))))/A52))*1.09384038045951))-((A52/4.79370063413687)/((0.583038561409598/(A52-((1.91714966803507*4.50248795666546)*(0.917028362114852/A52))))*-0.140953306227836)))--3.48103692303308))))/(A52-0.583038561409598))+-0.00478126471689766))))))/(0.583038561409598/(A52-0.583038561409598))))*(0.618451077938746*0.583038561409598))*(A52-((3.6412426197987/4.80580327038557)+0.151688720155053)))--3.48103692303308))/(((A52-(((0.583038561409598/((((0.583038561409598/(((A52*((4.57293234639098*0.151688720155053)/((0.583038561409598/1.91714966803507)/(0.583038561409598/((A52+-0.00478126471689766)--0.463893579655204)))))*((A52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52-(A52/A52)))*A52)*0.583038561409598))-((A52/4.79370063413687)/0.583038561409598))--3.48103692303308)/A52)/(((1.45668580256913*(0.583038561409598*-0.463893579655204))*(0.85292601977825+A52))--3.48103692303308))/3.15439046911188)))/(((0.583038561409598/A52)*(-4.15139059382939/(0.917028362114852-(0.85292601977825/A52))))/(A52-(0.583038561409598/(A52-0.583038561409598)))))-(A52*-0.00478126471689766))))/(A52*((A52-(-0.140953306227836*0.583038561409598))-(0.583038561409598/(((((-0.140953306227836/1.91714966803507)/(-3.48103692303308*((4.57293234639098/1.93925462087138)/(1.93925462087138/4.53319430477492))))/(A52-(A52/A52)))*A52)*-0.140953306227836)))))-(-0.463893579655204*(1.15437207762303/3.15439046911188))))*(0.583038561409598/A52))/(A52*(A52-0.583038561409598))))-0.583038561409598)/1.91714966803507))))*((A52/4.79370063413687)/0.583038561409598))))--0.177173897896931))-(-0.140953306227836-1.66658656278834))/0.583038561409598)/2.69108636912257))--3.48103692303308)/0.095077531452481)/((-2.22884569786842-(A52/4.80580327038557))--3.48103692303308))/(0.583038561409598/((A52+-0.00478126471689766)--0.463893579655204))))))+-0.463893579655204)*-2.4919732055695)*1.09384038045951))-((A52/4.79370063413687)/0.583038561409598))--3.48103692303308)/(((A52-0.583038561409598)--0.860618321373399)--3.48103692303308))/(((1.45668580256913*0.583038561409598)*(0.85292601977825+A52))-0.711413695302594))/3.15439046911188)))/2.69108636912257)))--2.22884569786842))/A52)--3.48103692303308)--3.48103692303308))/A52)--3.48103692303308))/(-0.463893579655204/-0.860618321373399))))*0.583038561409598))/2.69108636912257)))*1.91714966803507))+-0.00478126471689766)/A52))-(((((0.583038561409598/A52)/(0.583038561409598/A52))*(((A52-0.583038561409598)-0.652460598893735)/(((A52*((0.583038561409598/A52)*(-4.15139059382939/(0.917028362114852-(0.85292601977825/A52)))))+-0.463893579655204)--0.00478126471689766)))--0.463893579655204)/A52))/A52)-(-0.463893579655204/-0.860618321373399))--0.463893579655204)/(A52-(-3.48103692303308/(-0.463893579655204/-0.860618321373399))))*(0.583038561409598/((A52*((0.583038561409598/A52)*(-4.15139059382939/(0.917028362114852-(0.85292601977825/A52)))))+-0.463893579655204)))))/2.69108636912257)))--3.48103692303308))/A52)--3.48103692303308))/(-0.463893579655204/-0.860618321373399))))*-0.643243744188791)))))--3.48103692303308))/(A52*-0.140953306227836))))/3.15439046911188)/(((0.583038561409598/(((0.583038561409598/(((A52-((((4.80580327038557--3.48103692303308)/-2.85974411101362)/((4.79370063413687-((1.15437207762303/((((A52--3.48103692303308)/(A52-0.583038561409598))/(A52/(4.57293234639098-2.73192496302129)))-2.82430158253863))/(((0.652460598893735/((A52-((A52/(A52-0.583038561409598))/A52))-(0.583038561409598*1.91714966803507)))/((((A52*((0.583038561409598/0.583038561409598)*0.583038561409598))-4.53319430477492)-((((((-1.13780899300683*(A52/(-4.86032007065019*0.583038561409598)))/1.91714966803507)/-4.42080429761027)/A52)/A52)/A52))/4.79370063413687))-(-0.140953306227836+0.583038561409598))))--3.48103692303308))/(A52-A52)))*-0.00478126471689766)-0.583038561409598))/3.99993030596617)*(0.583038561409598/((A52*-0.00478126471689766)--0.463893579655204))))*(0.095077531452481/(0.917028362114852-(0.85292601977825/(0.583038561409598/((3.00733625124101*(0.095077531452481/(A52-((A52*-0.140953306227836)/((0.85292601977825/A52)/((A52-0.583038561409598)-(0.917028362114852/(((A52-(-0.140953306227836*0.583038561409598))-(0.583038561409598/(((((0.583038561409598/1.91714966803507)/(-3.48103692303308*((4.57293234639098/0.151688720155053)/(1.93925462087138/4.53319430477492))))/(A52-(A52/A52)))*A52)*-0.140953306227836)))/(4.57293234639098-2.73192496302129)))))))))*(A52/(-2.4919732055695*-0.140953306227836))))))))/(A52+(0.85292601977825/A52)))))))*(((1.91714966803507-(A52/((A52-((-2.36822538998883-0.583038561409598)/(A52*(A52-0.583038561409598))))--3.48103692303308)))*-0.140953306227836)/(0.583038561409598/A52)))))+-0.463893579655204)*((((A52*0.583038561409598)*(0.583038561409598/(A52-(0.583038561409598/(A52-0.583038561409598)))))--0.463893579655204)/A52))*1.09384038045951))-((A52/4.79370063413687)/0.583038561409598))/A52))/(0.652460598893735/(((((A52-(((0.583038561409598*-0.140953306227836)*-4.15139059382939)+-0.00478126471689766))-((A52*(((0.652460598893735/((((0.652460598893735/((1.91714966803507-((0.583038561409598/(A52-0.583038561409598))-(((A52-((0.583038561409598/(A52*(A52-(0.583038561409598/((-2.36822538998883-0.583038561409598)/(A52*(A52-0.583038561409598)))))))/A52))/((((0.583038561409598/-4.89501491621212)/(A52-(A52-((-4.32891033687563*-0.140953306227836)+-0.00478126471689766))))/1.91714966803507)*((((((-0.140953306227836/(((((0.917028362114852/1.91714966803507)/(A52*((4.57293234639098*(A52-(((0.583038561409598/((0.583038561409598/(A52-(0.583038561409598/((((A52/4.94029576861615)/(((1.51498818499594*(0.618451077938746*0.583038561409598))*(A52-((3.6412426197987/4.80580327038557)+-0.00478126471689766)))--3.48103692303308))/(((A52-(((0.583038561409598/((((0.583038561409598/(((A52*((0.583038561409598/(A52-((0.095077531452481*4.50248795666546)*(0.917028362114852/A52))))*(0.583038561409598/(A52-0.583038561409598))))*((A52/(4.57293234639098-A52))/3.15439046911188))-(1.66658656278834*(1.15437207762303/3.15439046911188))))*(0.583038561409598/(((0.583038561409598/(((0.583038561409598/(((0.583038561409598/A52)/(((1.51498818499594/(0.618451077938746*0.583038561409598))*(A52-((3.6412426197987/4.80580327038557)+-0.00478126471689766)))--3.48103692303308))-(((A52-0.583038561409598)/A52)+-0.00478126471689766)))/(A52*-0.00478126471689766))*(0.583038561409598/3.15439046911188)))/(((0.583038561409598/A52)*(-4.15139059382939/(0.917028362114852-(0.85292601977825/A52))))/(A52-(0.583038561409598/(A52-0.583038561409598)))))-(-1.13780899300683*(A52/(-4.86032007065019*0.583038561409598))))))/(A52*(A52-(((((((A52*(A52-0.583038561409598))/A52)/(A52-((-4.32891033687563*-0.140953306227836)+(0.583038561409598/A52))))/-2.49718455403351)/((A52/0.85292601977825)--0.177173897896931))-(A52-0.583038561409598))/((((0.618451077938746/(4.57293234639098-2.73192496302129))/(((0.583038561409598/A52)/((-0.607503757870519/(A52-0.583038561409598))--3.48103692303308))/A52))/(A52-((0.095077531452481*4.50248795666546)*(0.583038561409598/A52))))*(0.583038561409598/((-0.140953306227836*((0.583038561409598/(A52*-0.140953306227836))/A52))--0.463893579655204)))))))-(-0.463893579655204*(1.15437207762303/3.15439046911188))))*(0.583038561409598/(((A52-((A52-0.583038561409598)/-3.48103692303308))*-0.00478126471689766)--0.463893579655204)))/(A52*(((A52*0.583038561409598)-(0.583038561409598*1.91714966803507))-0.583038561409598))))-0.583038561409598)/(3.00733625124101/(0.095077531452481*(-3.48103692303308-(A52/(((0.583038561409598/A52)/(0.583038561409598/A52))/(-0.463893579655204/-0.860618321373399))))))))-0.583038561409598))))-((0.095077531452481*4.50248795666546)*(0.917028362114852/A52))))*-0.140953306227836)*A52)))/((((((-3.25913605058041/(A52-0.583038561409598))-(((((3.6412426197987/4.80580327038557)/(((A52+((A52-((-2.36822538998883-0.583038561409598)/(A52*0.583038561409598)))--3.48103692303308))/(A52-((-0.00478126471689766/(A52-((((1.93925462087138/4.53319430477492)/4.94029576861615)/(((1.51498818499594*(0.618451077938746*0.583038561409598))*(A52-((3.6412426197987/4.80580327038557)+-0.00478126471689766)))--3.48103692303308))/(((A52-(((0.583038561409598/((((0.583038561409598/(((A52*((4.57293234639098*0.151688720155053)/((0.583038561409598/1.91714966803507)/(0.583038561409598/((A52+-0.00478126471689766)--0.463893579655204)))))*((A52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52-(A52/A52)))*A52)*0.583038561409598))-((A52/4.79370063413687)/A52))--3.48103692303308)/A52)/(((1.45668580256913*(0.583038561409598*-0.463893579655204))*(0.85292601977825+A52))--3.48103692303308))/3.15439046911188)))/(((((0.583038561409598/(A52-0.583038561409598))-((((((A52-(((0.583038561409598/(A52-((1.91714966803507*4.50248795666546)*(0.917028362114852/A52))))*-0.140953306227836)*A52))/A52)/(((0.583038561409598/((A52+-0.00478126471689766)-(A52-(-0.140953306227836*0.583038561409598))))/0.85292601977825)--0.177173897896931))-(A52-0.583038561409598))/0.583038561409598)/-2.36822538998883))--3.48103692303308)*(-4.15139059382939/(0.917028362114852-(0.85292601977825/A52))))/(A52-(0.583038561409598/(A52-0.583038561409598)))))-(A52*-0.00478126471689766))))/(A52*((A52-((-0.140953306227836*0.583038561409598)*0.583038561409598))-(0.583038561409598/(((((0.583038561409598/1.91714966803507)/(-3.48103692303308*((4.57293234639098/1.93925462087138)/(1.93925462087138/-0.00478126471689766))))/(A52-(A52/A52)))*A52)*-0.140953306227836)))))-(-0.463893579655204*(1.15437207762303/3.15439046911188))))*(0.583038561409598/A52))/(A52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52)/((((1.93925462087138/4.53319430477492)/A52)/(((1.51498818499594/(0.618451077938746*0.583038561409598))*(A52-((3.6412426197987/4.80580327038557)+-0.00478126471689766)))--3.48103692303308))-(((A52-0.583038561409598)/A52)+-0.00478126471689766)))/(A52*-0.00478126471689766))*((((((-0.140953306227836*(((((0.583038561409598/1.91714966803507)/(-3.48103692303308*((4.57293234639098/0.151688720155053)/(1.93925462087138/4.53319430477492))))/(A52-(A52/A52)))*A52)*0.583038561409598))-((A52/4.79370063413687)/0.583038561409598))--3.48103692303308)/A52)/(((1.45668580256913*(0.583038561409598*-0.463893579655204))*(0.85292601977825+A52))--3.48103692303308))/3.15439046911188)))/(((0.583038561409598/A52)*(-4.15139059382939/(0.917028362114852-(0.85292601977825/A52))))/(A52-(0.583038561409598/(A52-0.583038561409598)))))-(A52*-0.00478126471689766)))+(0.583038561409598/A52)))))/((0.652460598893735*1.09384038045951)/(A52-(((-4.43389547350291+(0.583038561409598/(4.50248795666546/(A52-(((((A52+(((0.583038561409598/-0.463893579655204)*-0.140953306227836)+-0.00478126471689766))/0.0848008121786101)/A52)/(((0.652460598893735/((A52-((0.583038561409598/(A52-0.583038561409598))--0.140953306227836))--2.22884569786842))/A52)--3.48103692303308))/(((0.583038561409598/1.09384038045951)/(4.80580327038557--3.48103692303308))/-0.860618321373399))))))/A52)/A52))))*A52)*0.583038561409598))-(((A52-(((0.583038561409598/(A52-((((A52-0.583038561409598)/A52)+-0.00478126471689766)*0.583038561409598)))*0.652460598893735)*1.91714966803507))+-0.00478126471689766)/A52))-(((((0.583038561409598/A52)/(0.583038561409598/A52))*(((A52-0.583038561409598)-0.652460598893735)/(A52--0.00478126471689766)))--0.463893579655204)/A52))/A52)-(-0.463893579655204/((A52+-0.00478126471689766)--0.463893579655204)))--0.463893579655204)))))--0.177173897896931))-(-0.140953306227836-1.66658656278834))/0.583038561409598)/2.69108636912257))--3.48103692303308)/0.095077531452481)/((-2.22884569786842-(A52/4.80580327038557))--3.48103692303308))/(0.583038561409598/((0.583038561409598/(A52/A52))--0.463893579655204))))))+-0.463893579655204)*(((A52*(0.583038561409598/(A52-(0.583038561409598/(A52-0.583038561409598)))))--0.463893579655204)/A52))*1.09384038045951))-((A52/4.79370063413687)/0.583038561409598))--3.48103692303308)/(((A52-0.583038561409598)--0.860618321373399)--3.48103692303308))/(((1.45668580256913*0.583038561409598)*(0.85292601977825+A52))-0.711413695302594))/3.15439046911188)))/2.69108636912257)))--2.22884569786842))/A52)--3.48103692303308)--3.48103692303308))/A52)-((0.583038561409598/(0.583038561409598*((A52-A52)/(0.0848008121786101*(A52+((((A52/A52)/((0.583038561409598/A52)*(0.583038561409598/(((-0.140953306227836/(((((0.583038561409598/1.91714966803507)/(-3.48103692303308*((4.57293234639098/0.151688720155053)/((((((0.583038561409598/(A52-0.583038561409598))-((((((A52-(((0.583038561409598/((A52-0.583038561409598)-((1.91714966803507*4.50248795666546)*(0.917028362114852/A52))))*-0.140953306227836)*A52))/A52)/(((0.583038561409598/((A52+-0.00478126471689766)-(A52-(-0.140953306227836*0.583038561409598))))/0.85292601977825)--0.177173897896931))-(A52-0.583038561409598))/0.583038561409598)/-2.36822538998883))--3.48103692303308)/0.095077531452481)/((A52-(A52/1.91714966803507))--3.48103692303308))/(0.583038561409598/(0.151688720155053--0.463893579655204))))))+-0.463893579655204)*(((A52*(0.583038561409598/(A52-(0.583038561409598/(A52-0.583038561409598)))))--0.463893579655204)/A52))*1.09384038045951))-((A52/4.79370063413687)/((0.583038561409598/(A52-((1.91714966803507*4.50248795666546)*(0.917028362114852/A52))))*-0.140953306227836)))--3.48103692303308))))/(A52-0.583038561409598))+-0.00478126471689766))))))/(0.583038561409598/(A52-0.583038561409598)))))*(0.583038561409598/3.15439046911188)))/(-4.86032007065019*0.583038561409598))/(A52-(-3.48103692303308/(-0.463893579655204/-0.860618321373399))))*(0.583038561409598/((A52*((0.583038561409598/A52)*(-4.15139059382939/((((-4.43389547350291+(0.583038561409598/(A52/A52)))/A52)/A52)-(0.85292601977825/A52)))))+-0.463893579655204)))))/2.69108636912257)))--3.48103692303308))/A52)--3.48103692303308))/(-0.463893579655204/-0.860618321373399))))*-0.643243744188791)))))--3.48103692303308))/(A52*-0.140953306227836))))/3.15439046911188)/(((0.583038561409598/(((0.583038561409598/(((A52-((((((((A52-(((A52-(-0.140953306227836*0.583038561409598))*-0.140953306227836)*A52))/A52)/(((A52/((A52-((-2.36822538998883-(0.583038561409598*((((0.583038561409598/A52)/(A52-(A52+-0.00478126471689766)))/-2.49718455403351)*(0.583038561409598/1.91714966803507))))/(A52*0.583038561409598)))--3.48103692303308))/(A52-((-0.00478126471689766/(A52-((((1.93925462087138/4.53319430477492)*A52)/(((0.583038561409598/(0.618451077938746*0.583038561409598))*(A52*(A52+-0.177173897896931)))-0.0848008121786101))/(-0.463893579655204/1.91714966803507))))*(0.583038561409598-((0.583038561409598/((((0.583038561409598/(4.57293234639098-2.73192496302129))/(A52-(((A52-0.583038561409598)/A52)+-0.00478126471689766)))/(A52*-0.00478126471689766))*(((0.583038561409598/1.09384038045951)/(4.80580327038557--3.48103692303308))/3.15439046911188)))/(((0.583038561409598/A52)*(-4.15139059382939/(0.917028362114852-(-0.00478126471689766/A52))))/(A52-(0.583038561409598/(A52-0.583038561409598)))))))))--0.177173897896931))-(A52-((A52*-0.00478126471689766)--0.463893579655204)))/0.583038561409598)/-2.85974411101362)/((4.79370063413687-((1.15437207762303/((((A52--3.48103692303308)/4.79370063413687)/(A52/(4.57293234639098-2.73192496302129)))-2.82430158253863))/(((0.652460598893735/((A52-((A52/(A52-0.583038561409598))/A52))-(0.583038561409598*1.91714966803507)))/((((A52*((0.583038561409598/0.583038561409598)*0.583038561409598))-4.53319430477492)-((((((-1.13780899300683*(A52/(-4.86032007065019*0.583038561409598)))/1.91714966803507)/-4.42080429761027)/(A52-(A52/(-0.140953306227836*((0.583038561409598/(1.66658656278834*A52))/2.69108636912257)))))/A52)/A52))/4.79370063413687))-(-0.140953306227836+0.583038561409598))))--3.48103692303308))/(A52-A52)))*-0.00478126471689766)-0.583038561409598))/3.99993030596617)*(0.583038561409598/((A52*-0.00478126471689766)--0.463893579655204))))*(0.095077531452481/(0.917028362114852-(0.85292601977825/(0.583038561409598/((3.00733625124101*(0.095077531452481/(A52-((A52*-0.140953306227836)/((0.85292601977825/A52)/((A52-0.583038561409598)-(0.917028362114852/(((A52-(-0.140953306227836*0.583038561409598))-(0.618451077938746/(((((A52/1.91714966803507)/(-3.48103692303308*((4.57293234639098/(-0.140953306227836/(((0.583038561409598/((((0.583038561409598/A52)/((((1.93925462087138/4.53319430477492)/A52)/(((1.51498818499594/(0.618451077938746*0.583038561409598))*(A52-((3.15439046911188/4.80580327038557)+-0.00478126471689766)))--3.48103692303308))-(((A52-0.583038561409598)/A52)+-0.00478126471689766)))/(A52*-0.00478126471689766))*((((((-0.140953306227836*(((((0.583038561409598/1.91714966803507)/(-3.48103692303308*((4.57293234639098/0.151688720155053)/(1.93925462087138/4.53319430477492))))/(A52-(A52/A52)))*A52)*0.583038561409598))-((A52/4.79370063413687)/0.583038561409598))--3.48103692303308)/A52)/(((0.583038561409598*(0.583038561409598*-0.463893579655204))*(0.85292601977825+A52))--3.48103692303308))/3.15439046911188)))/((((0.583038561409598/(((A52-((((((((A52-(((0.583038561409598-(-0.140953306227836*0.583038561409598))*-0.140953306227836)*A52))/A52)/(((A52/((A52-((-2.36822538998883-(0.583038561409598*((((0.583038561409598/A52)/(A52-(A52+-0.00478126471689766)))/-2.49718455403351)*(0.583038561409598/1.91714966803507))))/(A52*0.583038561409598)))--3.48103692303308))/(A52-((-0.00478126471689766/(A52-((((1.93925462087138/4.53319430477492)*A52)/0.583038561409598)/((((-3.25913605058041/(A52-0.583038561409598))-((A52-((0.583038561409598/(A52-0.583038561409598))+-0.00478126471689766))/2.69108636912257))--3.48103692303308)/0.095077531452481))))*(0.583038561409598-((0.583038561409598/A52)/(((0.583038561409598/A52)*A52)/(A52-(0.583038561409598/(A52-0.583038561409598)))))))))--0.177173897896931))-(A52-((A52*-0.00478126471689766)--0.463893579655204)))/0.583038561409598)/-2.85974411101362)/((4.79370063413687--3.25913605058041)--3.48103692303308))/(A52-A52)))*-0.00478126471689766)-0.583038561409598))/A52)*(-4.15139059382939/(0.917028362114852-(0.85292601977825/A52))))/((((A52-0.583038561409598)/A52)+-0.00478126471689766)-(0.583038561409598/(A52-0.583038561409598)))))-(1.09384038045951*A52))))/((-0.140953306227836*-0.00478126471689766)/4.53319430477492))))/(A52-(A52/A52)))*A52)*-0.140953306227836)))/(4.57293234639098-2.73192496302129)))))))))*(A52/(-2.4919732055695*-0.140953306227836))))))))/(A52+(0.85292601977825/A52)))))))*(0.583038561409598/((A52*-0.00478126471689766)--0.463893579655204)))</f>
      </c>
    </row>
    <row r="53">
      <c r="A53" t="n" s="0">
        <v>3.030303030303031</v>
      </c>
      <c r="B53" t="n" s="0">
        <v>-0.8827536606805653</v>
      </c>
      <c r="C53" s="0">
        <f>((0.583038561409598/((A53-0.583038561409598)-((A53*-0.140953306227836)*(((0.583038561409598/((3.00733625124101/(0.095077531452481*(-3.48103692303308-(((A53*-0.140953306227836)*((0.618451077938746/(4.57293234639098-2.73192496302129))/(((0.583038561409598/A53)/((-0.607503757870519/(A53-0.583038561409598))--3.48103692303308))/A53)))/(0.095077531452481/(-0.463893579655204/-0.860618321373399))))))*(((0.583038561409598/(1.66658656278834*(1.15437207762303/(-3.48103692303308/(A53-(-0.463893579655204/-0.860618321373399))))))/((A53-(0.85292601977825/(-1.13780899300683*(((A53-(((-4.10667653547708*-0.140953306227836)*-4.15139059382939)+(0.583038561409598/(A53-0.583038561409598))))-((((0.583038561409598/(0.652460598893735/((A53-((0.583038561409598/(A53-0.583038561409598))-((-4.32891033687563*-0.140953306227836)+-0.00478126471689766)))--3.48103692303308)))*(A53*((A53-(0.583038561409598*0.583038561409598))-0.583038561409598)))/(A53-(0.583038561409598/(A53-(0.583038561409598/(((((0.583038561409598/1.91714966803507)/(-3.48103692303308*((4.57293234639098/0.151688720155053)/(1.93925462087138/4.53319430477492))))/(A53-(A53/A53)))*A53)*-0.140953306227836))))))*((((0.652460598893735*1.09384038045951)/(A53-(((-4.43389547350291+(0.583038561409598/(A53/(A53-((((((-4.86032007065019*0.583038561409598)+(((0.583038561409598/-0.463893579655204)*-0.140953306227836)+-0.00478126471689766))/0.0848008121786101)/A53)/(((0.652460598893735/((A53-((0.583038561409598/(A53-0.583038561409598))-(((A53-((0.583038561409598/(A53*-0.140953306227836))/A53))/((((0.583038561409598/-4.89501491621212)/(A53-(A53-((-4.32891033687563*-0.140953306227836)+-0.00478126471689766))))/1.91714966803507)*((((((-0.140953306227836/(((((0.917028362114852/1.91714966803507)/(-3.48103692303308*((4.57293234639098*0.151688720155053)/((((((-3.25913605058041/(A53-0.583038561409598))-((((((A53-(((1.91714966803507-(A53/((A53-((-2.36822538998883-0.583038561409598)/(A53*(A53-0.583038561409598))))--3.48103692303308)))*-0.140953306227836)*A53))/A53)/(((A53+((A53-((-2.36822538998883-0.583038561409598)/(A53*0.583038561409598)))--3.48103692303308))/(A53-((((A53-(((0.583038561409598/A53)/((((1.93925462087138/4.53319430477492)/A53)/(((1.51498818499594/(0.618451077938746*0.583038561409598))*(A53-((3.6412426197987/4.80580327038557)+-0.00478126471689766)))--3.48103692303308))-(((A53-0.583038561409598)/A53)+-0.00478126471689766)))/(A53*-0.00478126471689766)))--0.860618321373399)--3.48103692303308)*(0.583038561409598+((((((-0.140953306227836*(((((A53/1.91714966803507)/(0.583038561409598/0.583038561409598))/((0.652460598893735*1.09384038045951)/(A53-(((0.583038561409598/A53)/A53)/(1.93925462087138/4.53319430477492)))))*0.652460598893735)*0.583038561409598))-(((A53-(((0.583038561409598/(A53-(((0.583038561409598/(0.583038561409598/(((A53-((((((((A53-(((0.583038561409598-(-0.140953306227836*0.583038561409598))*-0.140953306227836)*A53))/A53)/(((A53/((A53-((-2.36822538998883-(0.583038561409598*((((0.583038561409598/A53)/(A53-(A53+-0.00478126471689766)))/-2.49718455403351)*(0.583038561409598/1.91714966803507))))/(A53*0.583038561409598)))--3.48103692303308))/(A53-((-0.00478126471689766/(A53-((((1.93925462087138/4.53319430477492)*A53)/0.583038561409598)/((((-3.25913605058041/(A53-0.583038561409598))-((A53-((0.583038561409598/(A53-0.583038561409598))+-0.00478126471689766))/2.69108636912257))--3.48103692303308)/0.095077531452481))))*(0.583038561409598-((0.583038561409598/A53)/(((0.583038561409598/A53)*A53)/(A53-(0.583038561409598/(A53-0.583038561409598)))))))))--0.177173897896931))-(A53-((A53*-0.00478126471689766)--0.463893579655204)))/0.583038561409598)/-2.85974411101362)/((4.79370063413687--3.25913605058041)--3.48103692303308))/(A53-A53)))*-0.00478126471689766)-0.583038561409598)))*(0.583038561409598/((-0.140953306227836*-0.00478126471689766)--0.463893579655204)))*0.583038561409598)))*((0.583038561409598/(A53-0.583038561409598))-(((((0.583038561409598/A53)/(((A53/((A53-((-2.36822538998883-0.583038561409598)/(A53*0.583038561409598)))--3.48103692303308))/0.85292601977825)--0.177173897896931))-(A53-0.583038561409598))/0.583038561409598)/2.69108636912257)))*1.91714966803507))+-0.00478126471689766)/A53))-(((((0.583038561409598/A53)/(0.583038561409598/A53))*((A53-(0.583038561409598/0.583038561409598))/(A53--0.00478126471689766)))--0.463893579655204)/A53))/A53)-(-0.463893579655204/-0.860618321373399))--0.463893579655204)))))--0.177173897896931))-(-0.140953306227836-1.66658656278834))/0.583038561409598)/2.69108636912257))--3.48103692303308)/0.095077531452481)/((-2.22884569786842-A53)--3.48103692303308))/(0.583038561409598/((A53+-0.00478126471689766)--0.463893579655204))))))+-0.463893579655204)*(((A53*(0.583038561409598/(A53-(0.583038561409598/((0.583038561409598/A53)*(-4.15139059382939/(0.917028362114852-(0.85292601977825/A53))))))))--0.463893579655204)/A53))*1.09384038045951))-((A53/4.79370063413687)/0.583038561409598))--3.48103692303308)/(((A53-0.583038561409598)--0.860618321373399)--3.48103692303308))/(((1.45668580256913*(0.583038561409598*-0.463893579655204))*(0.85292601977825+A53))-0.711413695302594))/3.15439046911188)))/2.69108636912257)))--2.22884569786842))/A53)--3.48103692303308))/(-0.463893579655204/(((A53/((((((0.917028362114852/1.91714966803507)/(-3.48103692303308*((4.57293234639098*0.151688720155053)/((((((-3.25913605058041/(A53-0.583038561409598))-((((((A53-(((0.583038561409598/(A53-((0.095077531452481*4.50248795666546)*(0.917028362114852/A53))))*-0.140953306227836)*A53))/A53)/(((A53+((A53-((-2.36822538998883-0.583038561409598)/(A53*0.583038561409598)))--3.48103692303308))/(A53-((-0.00478126471689766/(A53-(((A53/4.94029576861615)/(((0.151688720155053*(0.618451077938746*0.583038561409598))*(A53-((3.6412426197987/4.80580327038557)+-0.00478126471689766)))--3.48103692303308))/(((A53-(((0.583038561409598/((((0.583038561409598/(((A53*((0.583038561409598/(A53-((0.095077531452481*4.50248795666546)*(0.917028362114852/A53))))*(0.583038561409598/((A53*-0.00478126471689766)--0.463893579655204))))*((A53/(4.57293234639098-((0.583038561409598/(A53-0.583038561409598))-(((A53-((0.583038561409598/(A53*-0.140953306227836))/A53))/((((0.583038561409598/-4.89501491621212)/(A53-(A53-((-4.32891033687563*-0.140953306227836)+-0.00478126471689766))))/1.91714966803507)*((((((-0.140953306227836/(((((0.917028362114852/1.91714966803507)/(-3.48103692303308*((4.57293234639098*0.151688720155053)/((((((-3.25913605058041/(A53-0.583038561409598))-((A53-(((A53-0.583038561409598)/A53)+-0.00478126471689766))/2.69108636912257))--3.48103692303308)/0.095077531452481)/((-2.22884569786842-A53)--3.48103692303308))/(0.583038561409598/((A53+-0.00478126471689766)--0.463893579655204))))))+-0.463893579655204)*(((A53*(0.583038561409598/(A53-(0.583038561409598/(A53-0.583038561409598)))))--0.463893579655204)/A53))*1.09384038045951))-((A53/4.79370063413687)/0.583038561409598))--3.48103692303308)/(((A53-0.583038561409598)--0.860618321373399)--3.48103692303308))/(((1.45668580256913*(0.583038561409598*-0.463893579655204))*(0.85292601977825+A53))-0.711413695302594))/3.15439046911188)))/2.69108636912257))))/3.15439046911188))-(1.66658656278834*(1.15437207762303/3.15439046911188))))*(0.583038561409598/(((0.583038561409598/(((0.583038561409598/(((0.583038561409598/A53)/(((1.51498818499594/(0.618451077938746*0.583038561409598))*(A53-((3.6412426197987/4.80580327038557)+-0.00478126471689766)))--3.48103692303308))-(((A53-0.583038561409598)/A53)+-0.00478126471689766)))/(0.583038561409598/(((((0.583038561409598/1.91714966803507)/(-3.48103692303308*((4.57293234639098/0.151688720155053)/(1.93925462087138/4.53319430477492))))/(A53-(A53/A53)))*A53)*-0.140953306227836)))*(0.583038561409598/3.15439046911188)))/(((0.583038561409598/A53)*(-4.15139059382939/(0.917028362114852-(0.85292601977825/A53))))/(A53-(0.583038561409598/(A53-0.583038561409598)))))-(A53*-0.00478126471689766))))/(A53*(A53-((((((((0.583038561409598/(((A53*((0.583038561409598/(A53-((0.095077531452481*4.50248795666546)*(0.583038561409598/A53))))*(0.583038561409598/(0.583038561409598--0.463893579655204))))*((A53/(4.57293234639098-2.73192496302129))/3.15439046911188))-(1.66658656278834*(1.15437207762303/3.15439046911188))))*(-0.140953306227836/(((0.583038561409598/((((((0.583038561409598/A53)*(-4.15139059382939/(0.917028362114852-(-0.00478126471689766/A53))))/(A53-(0.583038561409598/(A53-0.583038561409598))))/((((1.93925462087138/4.53319430477492)/A53)/(((1.51498818499594/(0.618451077938746*0.583038561409598))*(A53-((3.6412426197987/4.80580327038557)+-0.00478126471689766)))--3.48103692303308))-(((A53-0.583038561409598)/A53)+-0.00478126471689766)))/((0.583038561409598/A53)*(0.583038561409598/(((-0.140953306227836/(((((0.583038561409598/1.91714966803507)/(A53-0.583038561409598))+-0.463893579655204)*(((A53*(0.583038561409598/(A53-(0.583038561409598/(A53-0.583038561409598)))))--0.463893579655204)/A53))*1.09384038045951))-((A53/4.79370063413687)/0.583038561409598))--3.48103692303308))))*0.583038561409598))/(((-4.15139059382939/A53)*(-4.15139059382939/(0.917028362114852-(0.85292601977825/A53))))/(A53-(0.583038561409598/(A53-0.583038561409598)))))-((((0.583038561409598/1.91714966803507)/(-3.48103692303308*((4.57293234639098/0.151688720155053)/(1.93925462087138/4.53319430477492))))/(A53-(A53/A53)))*A53))))/(A53*((A53-(-0.140953306227836*0.583038561409598))-(0.583038561409598/((((A53/(A53-0.583038561409598))/A53)*A53)*-0.140953306227836)))))-(((0.583038561409598/(A53-((0.095077531452481*4.50248795666546)*(0.151688720155053/A53))))*-3.48103692303308)*A53))/A53)/((A53/0.85292601977825)--0.177173897896931))-(A53-0.583038561409598))/(3.6412426197987/4.80580327038557)))))-(-0.463893579655204*(1.15437207762303/3.15439046911188))))*(0.583038561409598/(((A53-((A53-0.583038561409598)/-3.48103692303308))*-0.00478126471689766)--0.463893579655204)))/(A53*(((A53*0.583038561409598)-(0.583038561409598*0.583038561409598))-0.583038561409598))))-0.583038561409598)/1.91714966803507))))*(0.583038561409598+((((((-0.140953306227836*((0.85292601977825/A53)*0.583038561409598))-(((A53-(0.583038561409598/-4.89501491621212))+-0.00478126471689766)/A53))-(((((0.583038561409598/A53)/(0.583038561409598/A53))*(((A53-A53)-0.652460598893735)/(A53--0.00478126471689766)))--0.463893579655204)/A53))/A53)-(-0.463893579655204/-0.860618321373399))--0.463893579655204)))))--0.177173897896931))-(-0.140953306227836-1.66658656278834))/0.583038561409598)/2.69108636912257))--3.48103692303308)/0.095077531452481)/((-2.22884569786842-A53)--3.48103692303308))/(0.583038561409598/((A53+-0.00478126471689766)--0.463893579655204))))))+-0.463893579655204)*(((A53*(0.583038561409598/(A53-(0.583038561409598/(0.85292601977825-0.583038561409598)))))--0.463893579655204)/A53))-((-2.36822538998883-(0.583038561409598*((((0.583038561409598/A53)/(A53-(A53+-0.00478126471689766)))/-2.49718455403351)*(0.583038561409598/1.91714966803507))))/(A53*0.583038561409598)))--3.48103692303308))/(A53-((-0.00478126471689766/(A53-((((1.93925462087138/4.53319430477492)*A53)/(((0.583038561409598/(0.618451077938746*0.583038561409598))*(A53*(A53+-0.00478126471689766)))-0.0848008121786101))/(-0.463893579655204/1.91714966803507))))*(0.583038561409598-(((A53-0.583038561409598)-0.652460598893735)/(((A53*((0.583038561409598/A53)*(-4.15139059382939/(0.917028362114852-(0.85292601977825/A53)))))+-0.463893579655204)--0.00478126471689766))))))--0.177173897896931)))))))/A53)/A53)))/A53)/3.15439046911188)))/((A53/(A53-(((((A53-(((0.583038561409598/-0.463893579655204)*-0.140953306227836)+-0.00478126471689766))*0.0848008121786101)/A53)/(((3.3806625687896/((A53-((A53/(A53-0.583038561409598))-(((((A53*-0.00478126471689766)--0.463893579655204)-(((-0.140953306227836/(((((0.583038561409598/1.91714966803507)/(-3.48103692303308*((0.583038561409598/((A53-0.583038561409598)-((A53*-0.140953306227836)*(((0.583038561409598/((3.00733625124101/(0.095077531452481*(-3.48103692303308-(((A53*-0.140953306227836)*((0.618451077938746/(4.57293234639098-2.73192496302129))/(((0.583038561409598/A53)/((-0.607503757870519/(A53-0.583038561409598))--3.48103692303308))/A53)))/(0.095077531452481/(-0.463893579655204/-0.860618321373399))))))*(((0.583038561409598/(1.66658656278834*(1.15437207762303/(-3.48103692303308/(A53-0.583038561409598)))))/((A53-(0.85292601977825/(-1.13780899300683*(((A53-(((-4.10667653547708*-0.140953306227836)*-4.15139059382939)+(0.583038561409598/(A53-0.583038561409598))))-((((0.583038561409598/(0.652460598893735/((A53-((0.583038561409598/(A53-0.583038561409598))-((-4.32891033687563*-0.140953306227836)+-0.00478126471689766)))--3.48103692303308)))*(A53*((A53-(0.583038561409598*0.583038561409598))-0.583038561409598)))/(A53-(0.583038561409598/(A53-0.583038561409598))))*((((0.652460598893735*1.09384038045951)/(A53-(((-4.43389547350291+(0.583038561409598/(A53/(A53-((((((-4.86032007065019*0.583038561409598)+((((0.095077531452481*4.50248795666546)/-0.463893579655204)*-0.140953306227836)+-0.00478126471689766))/0.0848008121786101)/A53)/(((0.652460598893735/((A53-((0.583038561409598/(A53-0.583038561409598))-(((A53-((0.583038561409598/(A53*-0.140953306227836))/A53))/((((0.583038561409598/-4.89501491621212)/(A53-(A53-((-4.32891033687563*-0.140953306227836)+-0.00478126471689766))))/1.91714966803507)*((((((-0.140953306227836/(((((0.917028362114852/1.91714966803507)/(-3.48103692303308*((4.57293234639098*0.151688720155053)/((((((-3.25913605058041/(A53-0.583038561409598))-((((((-0.463893579655204-(((1.91714966803507-(A53/((A53-((-2.36822538998883-0.583038561409598)/-0.463893579655204))--3.48103692303308)))*-0.140953306227836)*A53))/A53)/(((A53+((A53-((-2.36822538998883-((A53-0.583038561409598)/A53))/(A53*0.583038561409598)))--3.48103692303308))/(A53-((-0.00478126471689766/(A53-(((A53/4.94029576861615)/(((1.51498818499594*(0.618451077938746*0.583038561409598))*(A53-((3.6412426197987/4.80580327038557)+-0.00478126471689766)))--3.48103692303308))/(((A53-(((0.583038561409598/0.583038561409598)*(0.583038561409598/(((A53-((A53-0.583038561409598)/-3.48103692303308))*-0.00478126471689766)--0.463893579655204)))/(A53*(((A53*0.583038561409598)-(0.583038561409598*0.583038561409598))-0.583038561409598))))-0.583038561409598)/1.91714966803507))))*(0.583038561409598+((A53-((A53-0.583038561409598)/-3.48103692303308))--0.463893579655204)))))--0.177173897896931))-(-0.140953306227836-1.66658656278834))/0.583038561409598)/2.69108636912257))--3.48103692303308)/0.095077531452481)/((-2.22884569786842-A53)--3.48103692303308))/(0.583038561409598/((A53+-0.00478126471689766)--0.463893579655204))))))+-0.463893579655204)*(((A53*(0.583038561409598/(A53-A53)))--0.463893579655204)/A53))*1.09384038045951))-((A53/4.79370063413687)/0.583038561409598))--3.48103692303308)/((((((-3.25913605058041/(A53-0.583038561409598))-((((((A53-(((1.91714966803507-(A53/((A53-((-2.36822538998883-0.583038561409598)/(A53*(A53-0.583038561409598))))--3.48103692303308)))*-0.140953306227836)*A53))/A53)/(((A53+((A53-((-2.36822538998883-0.583038561409598)/(A53*0.583038561409598)))--3.48103692303308))/(A53-((-0.00478126471689766/(A53-(((A53/4.94029576861615)/(((1.51498818499594*(0.618451077938746*0.583038561409598))*(A53-((3.6412426197987/4.80580327038557)+-0.00478126471689766)))--3.48103692303308))/(((A53-(((0.583038561409598/((((0.583038561409598/(((A53*((0.583038561409598/(A53-((0.095077531452481*4.50248795666546)*(0.917028362114852/A53))))*(0.583038561409598/(A53-0.583038561409598))))*((A53/(0.583038561409598-A53))/3.15439046911188))-(1.66658656278834*(1.15437207762303/3.15439046911188))))*(0.583038561409598/(((0.583038561409598/(((0.583038561409598/(((0.583038561409598/A53)/(((1.51498818499594/(0.618451077938746*0.583038561409598))*(A53-((3.6412426197987/4.80580327038557)+-0.00478126471689766)))--3.48103692303308))-(((A53-0.583038561409598)/A53)+-0.00478126471689766)))/(A53*-0.00478126471689766))*(0.583038561409598/3.15439046911188)))/(((0.583038561409598/A53)*(-4.15139059382939/(0.917028362114852-(0.85292601977825/A53))))/(A53-(0.583038561409598/(A53-0.583038561409598)))))-(-0.00478126471689766*-0.00478126471689766))))/(A53*(A53-((((((0.583038561409598/A53)/(A53-((-4.32891033687563*-0.140953306227836)+(0.583038561409598/A53))))/-2.49718455403351)/((A53/0.85292601977825)--0.177173897896931))-(A53-0.583038561409598))/(3.6412426197987/4.80580327038557)))))-(-0.463893579655204*(1.15437207762303/3.15439046911188))))*(0.583038561409598/(((A53-((A53-0.583038561409598)/-3.48103692303308))*-0.00478126471689766)--0.463893579655204)))/(A53*(((A53*0.583038561409598)-(0.583038561409598*0.583038561409598))-0.583038561409598))))-0.583038561409598)/(3.00733625124101/(0.095077531452481*(-3.48103692303308-(((A53*-0.140953306227836)*((0.618451077938746/(4.57293234639098-2.73192496302129))/(((0.583038561409598/A53)/((-0.607503757870519/(A53-0.583038561409598))--3.48103692303308))/A53)))/(0.095077531452481/(-0.463893579655204/-0.860618321373399))))))))))*(0.583038561409598+((((0.583038561409598/((A53*-0.00478126471689766)--0.463893579655204))/A53)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53))-0.711413695302594))/3.15439046911188)))/2.69108636912257)))--2.22884569786842))/A53)--3.48103692303308))/(-0.463893579655204/-0.860618321373399))))))/A53)/A53)))/A53)/3.15439046911188)))/((A53/(A53-(((((A53-(((0.583038561409598/-0.463893579655204)*-0.140953306227836)+-0.00478126471689766))*0.0848008121786101)/A53)/(((3.3806625687896/((A53-((A53/(A53-0.583038561409598))-(((((A53*-0.00478126471689766)--0.463893579655204)-((0.583038561409598/(A53*-0.140953306227836))/(A53-3.15439046911188)))/(0.652460598893735/((((((((-0.140953306227836*(((((0.583038561409598/1.91714966803507)/(0.583038561409598/0.583038561409598))/((0.652460598893735*1.09384038045951)/(A53-(((-4.43389547350291+(0.583038561409598/(A53/(A53-((((A53/0.0848008121786101)/A53)/(((0.652460598893735/(0.652460598893735--2.22884569786842))/A53)--3.48103692303308))/(-0.463893579655204/-0.860618321373399))))))/A53)/A53))))*A53)*0.583038561409598))-(((A53-(((0.583038561409598/(A53-((A53-3.15439046911188)*0.583038561409598)))*((0.583038561409598/(A53-0.583038561409598))-((-0.140953306227836/((A53/(A53-(((((A53+(((0.583038561409598/4.94029576861615)*(A53-0.583038561409598))+-0.00478126471689766))/0.0848008121786101)/A53)/(((0.652460598893735/((((0.652460598893735/((1.91714966803507-((0.583038561409598/(A53-0.583038561409598))-(((A53-((0.583038561409598/(A53*(A53-(0.583038561409598/((-2.36822538998883-0.583038561409598)/(A53*(A53-0.583038561409598)))))))/A53))/((((0.583038561409598/-4.89501491621212)/(A53-(A53-((-4.32891033687563*-0.140953306227836)+-0.00478126471689766))))/1.91714966803507)*((((((-0.140953306227836/(((((0.917028362114852/1.91714966803507)/(A53*((4.57293234639098*(A53-(((0.583038561409598/((0.583038561409598/(A53-(0.583038561409598/(A53-0.583038561409598))))-((0.095077531452481*4.50248795666546)*(0.917028362114852/A53))))*-0.140953306227836)*A53)))/((((((-3.25913605058041/(A53-0.583038561409598))-(((((3.6412426197987/4.80580327038557)/(((A53+((A53-((-2.36822538998883-0.583038561409598)/(A53*0.583038561409598)))--3.48103692303308))/(A53-((-0.00478126471689766/(A53-((((1.93925462087138/4.53319430477492)/4.94029576861615)/((((((0.652460598893735/((((0.652460598893735/((1.91714966803507-((0.583038561409598/(A53-0.583038561409598))-(((A53-((0.583038561409598/(A53*(A53-(0.583038561409598/((-2.36822538998883-0.583038561409598)/(A53*(A53-0.583038561409598)))))))/A53))/((((0.583038561409598/-4.89501491621212)/(A53-(A53-((-4.32891033687563*-0.140953306227836)+-0.00478126471689766))))/1.91714966803507)*((((((-0.140953306227836/(((((0.917028362114852/1.91714966803507)/(A53*((4.57293234639098*(0.583038561409598-(((0.583038561409598/((0.583038561409598/(A53-(0.583038561409598/(A53-0.583038561409598))))-((0.095077531452481*4.50248795666546)*(0.917028362114852/A53))))*-0.140953306227836)*A53)))/((((((-3.25913605058041/(A53-0.583038561409598))-(((((((0.583038561409598/((((0.583038561409598/(((A53*((0.583038561409598/(A53-((0.095077531452481*4.50248795666546)*(0.917028362114852/A53))))*(0.583038561409598/((A53*-0.00478126471689766)--0.463893579655204))))*((A53/(4.57293234639098-2.73192496302129))/3.15439046911188))-(1.66658656278834*(1.15437207762303/3.15439046911188))))*(0.583038561409598/(((0.583038561409598/((0.85292601977825/(A53*-0.00478126471689766))*(0.583038561409598/3.15439046911188)))/((-0.463893579655204*(-4.15139059382939/(0.917028362114852-(0.85292601977825/A53))))/(A53-(0.583038561409598/(A53-0.583038561409598)))))-(A53*-0.00478126471689766))))/(A53*((A53-(-0.140953306227836*0.583038561409598))-((((((((0.583038561409598/-0.140953306227836)*(-0.140953306227836/(((0.583038561409598/((((0.583038561409598/A53)/((((1.93925462087138/4.53319430477492)/A53)/(((1.51498818499594/(0.618451077938746*0.583038561409598))*(A53-((3.15439046911188/4.80580327038557)+-0.00478126471689766)))--3.48103692303308))-(((A53-0.583038561409598)/A53)+-0.00478126471689766)))/(A53*-0.00478126471689766))*((((((-0.140953306227836*(((((0.583038561409598/(A53-((0.583038561409598/(A53-0.583038561409598))--0.140953306227836)))/(-3.48103692303308*((4.57293234639098/0.151688720155053)/(1.93925462087138/4.53319430477492))))/(A53-(A53/A53)))*A53)*0.583038561409598))-((A53/(A53+((A53-((-2.36822538998883-(1.91714966803507-0.583038561409598))/(A53*0.583038561409598)))--3.48103692303308)))/0.583038561409598))--3.48103692303308)/A53)/(((1.45668580256913*(0.583038561409598*-0.463893579655204))*(0.85292601977825+A53))--3.48103692303308))/3.15439046911188)))/(((0.583038561409598/A53)*(-4.15139059382939/(0.917028362114852-(0.85292601977825/A53))))/(A53-(0.583038561409598/(A53-0.583038561409598)))))-((((0.583038561409598/1.91714966803507)/(-3.48103692303308*((4.57293234639098/0.151688720155053)/(1.93925462087138/A53))))/(A53-(A53/A53)))*A53))))/((0.917028362114852/1.91714966803507)*((A53-(-0.140953306227836*0.583038561409598))-(0.583038561409598/(((((0.583038561409598/1.91714966803507)/(-3.48103692303308*((4.57293234639098/0.151688720155053)/(1.93925462087138/4.53319430477492))))/(A53-(A53/A53)))*A53)*-0.140953306227836)))))-(((0.583038561409598/(A53-((0.095077531452481*4.50248795666546)*(0.917028362114852/A53))))*-0.140953306227836)*A53))/A53)/(((A53/((0.652460598893735-((-2.36822538998883-0.583038561409598)/(A53*0.583038561409598)))--3.48103692303308))/0.85292601977825)--0.177173897896931))-(A53-0.583038561409598))/0.583038561409598))))-(-0.463893579655204*(1.15437207762303/3.15439046911188))))*(0.583038561409598/((0.0848008121786101*-0.00478126471689766)--0.463893579655204)))/(A53*((1.91714966803507-(0.583038561409598*0.583038561409598))-0.583038561409598)))/(((A53+((A53-((-2.36822538998883-0.583038561409598)/(A53*0.583038561409598)))--3.48103692303308))/(A53-((-0.00478126471689766/(A53-((((1.93925462087138/4.53319430477492)/4.94029576861615)/(((1.51498818499594*(0.618451077938746*0.583038561409598))*(A53-((3.6412426197987/4.80580327038557)+-0.00478126471689766)))--3.48103692303308))/(((A53-(((0.583038561409598/((((0.583038561409598/(((A53*(((A53*-0.00478126471689766)--0.463893579655204)-(((-0.140953306227836/(((((0.583038561409598/1.91714966803507)/(-3.48103692303308*((0.583038561409598/((A53-0.583038561409598)-((A53*-0.140953306227836)*(((0.583038561409598/((3.00733625124101/(0.095077531452481*(-3.48103692303308-(((A53*-0.140953306227836)*((0.618451077938746/(4.57293234639098-2.73192496302129))/(((0.583038561409598/A53)/((-0.607503757870519/(A53-0.583038561409598))--3.48103692303308))/A53)))/(0.095077531452481/(-0.463893579655204/-0.860618321373399))))))*(((0.583038561409598/(1.66658656278834*(1.15437207762303/(-3.48103692303308/(A53-0.583038561409598)))))/((A53-(0.85292601977825/(-1.13780899300683*(((A53-(((-4.10667653547708*-0.140953306227836)*-4.15139059382939)+(0.583038561409598/(A53-0.583038561409598))))-((((0.583038561409598/(0.652460598893735/((A53-((0.583038561409598/(A53-0.583038561409598))-((-4.32891033687563*-0.140953306227836)+-0.00478126471689766)))--3.48103692303308)))*(A53*((A53-(0.583038561409598*0.583038561409598))-0.583038561409598)))/(A53-(0.583038561409598/(A53-0.583038561409598))))*((((0.652460598893735*1.09384038045951)/(A53-(((-4.43389547350291+(0.583038561409598/(A53/(A53-((((((-4.86032007065019*0.583038561409598)+((((3.15439046911188*4.50248795666546)/-0.463893579655204)*-0.140953306227836)+-0.00478126471689766))/0.0848008121786101)/A53)/(((0.652460598893735/((A53-((0.583038561409598/(A53-0.583038561409598))-(((A53-((0.583038561409598/(A53*-0.140953306227836))/A53))/((((0.583038561409598/-4.89501491621212)/(A53-(A53-((-4.32891033687563*-0.140953306227836)+-0.00478126471689766))))/1.91714966803507)*((((((-0.140953306227836/(((((0.917028362114852/1.91714966803507)/(-3.48103692303308*((4.57293234639098*0.151688720155053)/((((((-3.25913605058041/(A53-0.583038561409598))-((((((-0.463893579655204-(((1.91714966803507-(A53/((A53-((-2.36822538998883-0.583038561409598)/(0.583038561409598*(A53-0.583038561409598))))--3.48103692303308)))*-0.140953306227836)*A53))/A53)/(((A53+((A53-((-2.36822538998883-((A53-0.583038561409598)/A53))/(A53*0.583038561409598)))--3.48103692303308))/(A53-((-0.00478126471689766/(A53-(((A53/4.94029576861615)/(((1.51498818499594*(0.618451077938746*0.583038561409598))*(A53-((3.6412426197987/4.80580327038557)+-0.00478126471689766)))--3.48103692303308))/(((A53-(((0.583038561409598/0.583038561409598)*(0.583038561409598/(((A53-((A53-0.583038561409598)/-3.48103692303308))*-0.00478126471689766)--0.463893579655204)))/(A53*(((A53*0.583038561409598)-(0.583038561409598*0.583038561409598))-0.583038561409598))))-0.583038561409598)/1.91714966803507))))*(0.583038561409598+((A53-((A53-0.583038561409598)/-3.48103692303308))--0.463893579655204)))))--0.177173897896931))-(-0.140953306227836-1.66658656278834))/A53)/2.69108636912257))-((A53-((0.583038561409598/(A53-0.583038561409598))-((-4.32891033687563*-0.140953306227836)+-0.00478126471689766)))--3.48103692303308))/0.095077531452481)/((-2.22884569786842-A53)--3.48103692303308))/(0.583038561409598/((A53+-0.00478126471689766)--0.463893579655204))))))+-0.463893579655204)*(((A53*(0.583038561409598/(A53-A53)))--0.463893579655204)/A53))*1.09384038045951))-((A53/4.79370063413687)/0.583038561409598))--3.48103692303308)/((((((-3.25913605058041/(A53-0.583038561409598))-((((((A53-(((1.91714966803507-(A53/((A53-((-2.36822538998883-0.583038561409598)/(A53*(A53-0.583038561409598))))--3.48103692303308)))*-0.140953306227836)*A53))/A53)/(((A53+((A53-((-2.36822538998883-0.583038561409598)/(A53*0.583038561409598)))--3.48103692303308))/(A53-((-0.00478126471689766/(A53-(((A53/4.94029576861615)/(((1.51498818499594*(0.618451077938746*0.583038561409598))*(A53-((3.6412426197987/4.80580327038557)+-0.00478126471689766)))--3.48103692303308))/(((A53-(((0.583038561409598/((((0.583038561409598/(((A53*((0.583038561409598/(A53-((0.095077531452481*4.50248795666546)*(0.917028362114852/A53))))*(0.583038561409598/(A53-0.583038561409598))))*((A53/(0.583038561409598-A53))/3.15439046911188))-(1.66658656278834*(1.15437207762303/3.15439046911188))))*(0.583038561409598/(((0.583038561409598/(((0.583038561409598/(((0.583038561409598/A53)/(((1.51498818499594/(0.618451077938746*0.583038561409598))*(A53-((3.6412426197987/4.80580327038557)+-0.00478126471689766)))--3.48103692303308))-(((A53-0.583038561409598)/A53)+-0.00478126471689766)))/(A53*-0.00478126471689766))*(0.583038561409598/3.15439046911188)))/(((0.583038561409598/A53)*(-4.15139059382939/(0.917028362114852-(0.85292601977825/A53))))/(A53-(0.583038561409598/(A53-0.583038561409598)))))-(-0.00478126471689766*-0.00478126471689766))))/(A53*(A53-((((((0.583038561409598/A53)/(A53-((-4.32891033687563*-0.140953306227836)+(0.583038561409598/A53))))/-2.49718455403351)/((A53/0.85292601977825)--0.177173897896931))-(A53-0.583038561409598))/(3.6412426197987/4.80580327038557)))))-(-0.463893579655204*(1.15437207762303/3.15439046911188))))*(0.583038561409598/(((A53-((A53-0.583038561409598)/-3.48103692303308))*-0.00478126471689766)--0.463893579655204)))/(A53*(((A53*0.583038561409598)-(0.583038561409598*0.583038561409598))-0.583038561409598))))-0.583038561409598)/(3.00733625124101/(0.095077531452481*(A53-(0.583038561409598*0.583038561409598))))))))*(0.583038561409598+((((((-0.140953306227836*(((((0.583038561409598/1.91714966803507)/(0.583038561409598/-1.13780899300683))/((0.652460598893735*1.09384038045951)/(A53-(((-4.43389547350291+(0.583038561409598/(A53/A53)))/A53)/A53))))*A53)*0.583038561409598))-(((A53-(((0.583038561409598/(A53-(((0.583038561409598/(A53-((0.095077531452481*4.50248795666546)*(0.583038561409598/A53))))*(0.583038561409598/((-0.140953306227836*((0.583038561409598/(A53*-0.140953306227836))/A53))--0.463893579655204)))*0.583038561409598)))*((0.583038561409598/(A53-0.583038561409598))-(((((0.583038561409598/A53)/(((A53/((A53-((-2.36822538998883-0.583038561409598)/(A53*0.583038561409598)))--3.48103692303308))/0.85292601977825)--0.177173897896931))-(A53-0.583038561409598))/0.583038561409598)/2.69108636912257)))*1.91714966803507))+-0.00478126471689766)/A53))-(((((0.583038561409598/A53)/(0.583038561409598/A53))*(((A53-A53)-0.652460598893735)/(A53--0.00478126471689766)))--0.463893579655204)/A53))/A53)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53))-0.711413695302594))/3.15439046911188)))/2.69108636912257)))--2.22884569786842))/A53)--3.48103692303308))/(-0.463893579655204/-0.860618321373399))))))/A53)/A53)))/A53)/3.15439046911188)))/((A53/(A53-(((((A53-(((0.583038561409598/-0.463893579655204)*-0.140953306227836)+-0.00478126471689766))*0.0848008121786101)/A53)/(((3.3806625687896/(-0.00478126471689766--3.48103692303308))/A53)--3.48103692303308))/(-0.463893579655204/-0.860618321373399))))*-0.643243744188791)))))--3.48103692303308))/(A53*-0.140953306227836))))/3.15439046911188)/(((0.583038561409598/(((0.583038561409598/(((A53-((((4.80580327038557--3.48103692303308)/-2.85974411101362)/((4.79370063413687-((1.15437207762303/((((A53--3.48103692303308)/(A53-0.583038561409598))/(A53/(4.57293234639098-2.73192496302129)))-2.82430158253863))/(((0.652460598893735/((A53-((A53/(A53-0.583038561409598))/A53))-(0.583038561409598*1.91714966803507)))/((((A53*(1.91714966803507*4.50248795666546))-4.53319430477492)-((((((-1.13780899300683*(A53/(-4.86032007065019*0.583038561409598)))/1.91714966803507)/-4.42080429761027)/A53)/A53)/A53))/4.79370063413687))-(-0.140953306227836+0.583038561409598))))--3.48103692303308))/(A53-A53)))*-0.00478126471689766)-0.583038561409598))/3.99993030596617)*(0.583038561409598/((A53*-0.00478126471689766)--0.463893579655204))))*(0.095077531452481/(0.917028362114852-(0.85292601977825/(0.583038561409598/((3.00733625124101*(0.095077531452481/(A53-((A53*-0.140953306227836)/((0.85292601977825/A53)/((A53-0.583038561409598)-(0.917028362114852/(((A53-(-0.140953306227836*0.583038561409598))-(0.583038561409598/(((((0.583038561409598/1.91714966803507)/(-3.48103692303308*((4.57293234639098/0.151688720155053)/(1.93925462087138/4.53319430477492))))/(A53-(A53/A53)))*A53)*-0.140953306227836)))/(4.57293234639098-2.73192496302129)))))))))*(A53/(-2.4919732055695*-0.140953306227836))))))))/(A53+(0.85292601977825/A53)))))))*(((1.91714966803507-(A53/((A53-((-2.36822538998883-0.583038561409598)/(A53*(A53-0.583038561409598))))--3.48103692303308)))*-0.140953306227836)/(0.583038561409598/A53)))))+-0.463893579655204)*((((A53*0.583038561409598)*(0.583038561409598/(A53-(0.583038561409598/(A53-0.583038561409598)))))--0.463893579655204)/A53))*1.09384038045951))-((A53/4.79370063413687)/0.583038561409598))/A53)))*((A53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53-(A53/A53)))*A53)*0.583038561409598))-((A53/4.79370063413687)/A53))--3.48103692303308)/A53)/(((1.45668580256913*(0.583038561409598*-0.463893579655204))*(0.85292601977825+A53))--3.48103692303308))/3.15439046911188)))/(((((0.583038561409598/(A53-0.583038561409598))-((((((A53-(((0.583038561409598/(A53-((1.91714966803507*4.50248795666546)*(0.917028362114852/A53))))*-0.140953306227836)*A53))/A53)/(((0.583038561409598/((A53+-0.00478126471689766)-(A53-(0.917028362114852*0.583038561409598))))/0.85292601977825)--0.177173897896931))-(A53-0.583038561409598))/0.583038561409598)/-2.36822538998883))--3.48103692303308)*(-4.15139059382939/(0.917028362114852-(0.85292601977825/A53))))/(A53-(0.583038561409598/(A53-0.583038561409598)))))-(A53*-0.00478126471689766))))/(A53*((A53-(-0.140953306227836*0.583038561409598))-(0.583038561409598/(((((0.583038561409598/1.91714966803507)/(-3.48103692303308*((4.57293234639098/1.93925462087138)/(1.93925462087138/4.53319430477492))))/(A53-(A53/A53)))*A53)*-0.140953306227836)))))-(-0.463893579655204*(1.15437207762303/3.15439046911188))))*(0.583038561409598/A53))/(A53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53)/((((1.93925462087138/4.53319430477492)/A53)/(((1.51498818499594/(0.618451077938746*0.583038561409598))*(A53-((3.6412426197987/4.80580327038557)+-0.00478126471689766)))--3.48103692303308))-(((A53-0.583038561409598)/A53)+-0.00478126471689766)))/(A53*-0.00478126471689766))*((((((-0.140953306227836*(((((0.583038561409598/1.91714966803507)/(-3.48103692303308*((4.57293234639098/0.151688720155053)/(1.93925462087138/4.53319430477492))))/(A53-(A53/A53)))*A53)*0.583038561409598))-((A53/4.79370063413687)/0.583038561409598))--3.48103692303308)/A53)/(((1.45668580256913*(0.583038561409598*-0.463893579655204))*(0.85292601977825+A53))--3.48103692303308))/3.15439046911188)))/(((0.583038561409598/A53)*(-4.15139059382939/(0.917028362114852-(0.85292601977825/A53))))/(A53-(0.583038561409598/(A53-0.583038561409598)))))-(A53*-0.00478126471689766)))+(0.583038561409598/A53)))))/((0.652460598893735*1.09384038045951)/(A53-(((-4.43389547350291+(0.583038561409598/(A53/(A53-(((((A53+(((0.583038561409598/-0.463893579655204)*-0.140953306227836)+-0.00478126471689766))/0.0848008121786101)/A53)/(((0.652460598893735/((A53-((0.583038561409598/(A53-0.583038561409598))--0.140953306227836))--2.22884569786842))/A53)--3.48103692303308))/(((0.583038561409598/1.09384038045951)/(4.80580327038557--3.48103692303308))/-0.860618321373399))))))/A53)/A53))))*A53)*0.583038561409598))-(((A53-(((0.583038561409598/(A53-((((A53-0.583038561409598)/A53)+-0.00478126471689766)*0.583038561409598)))*0.652460598893735)*1.91714966803507))+-0.00478126471689766)/A53))-(((((0.583038561409598/A53)/(0.583038561409598/A53))*(((A53-0.583038561409598)-0.652460598893735)/(A53--0.00478126471689766)))--0.463893579655204)/A53))/A53)-(-0.463893579655204/((A53+-0.00478126471689766)--0.463893579655204)))--0.463893579655204)))))--0.177173897896931))-(-0.140953306227836-1.66658656278834))/0.583038561409598)/2.69108636912257))--3.48103692303308)/0.095077531452481)/((-2.22884569786842-(A53/4.80580327038557))--3.48103692303308))/(0.583038561409598/((A53+-0.00478126471689766)--0.463893579655204))))))+-0.463893579655204)*(((A53*(0.583038561409598/(A53-(0.583038561409598/(A53-0.583038561409598)))))--0.463893579655204)/A53))*1.09384038045951))-((A53/4.79370063413687)/0.583038561409598))--3.48103692303308)/(((A53-0.583038561409598)--0.860618321373399)--3.48103692303308))/(((1.45668580256913*0.583038561409598)*(0.85292601977825+A53))-(-0.140953306227836*(((((0.583038561409598/((0.583038561409598/A53)*-0.140953306227836))/((((((((-4.86032007065019*0.583038561409598)+(((0.583038561409598/-0.463893579655204)*-0.140953306227836)+-0.00478126471689766))/0.0848008121786101)/A53)/(((0.652460598893735/((A53-((0.583038561409598/(A53-0.583038561409598))-(((A53-((0.583038561409598/(A53*-0.140953306227836))/A53))/((((0.583038561409598/-4.89501491621212)/(A53-(A53-((-4.32891033687563*-0.140953306227836)+-0.00478126471689766))))/1.91714966803507)*((((((-0.140953306227836/((((-2.36822538998883/(-3.48103692303308*((4.57293234639098*0.151688720155053)/((((((-3.25913605058041/(A53-0.583038561409598))-((((((A53-(((1.91714966803507-(A53/((A53-(0.711413695302594/((0.583038561409598/A53)/(0.583038561409598/A53))))--3.48103692303308)))*-0.140953306227836)*A53))/A53)/(((A53+((A53-((-2.36822538998883-0.583038561409598)/(A53*0.583038561409598)))--3.48103692303308))/(A53-((-0.00478126471689766/(((((((((-0.140953306227836*(((((1.15437207762303/1.91714966803507)/(0.583038561409598/0.583038561409598))/((0.652460598893735*1.09384038045951)/(A53-(((-4.43389547350291+(0.583038561409598/(A53/(A53-((((A53/0.0848008121786101)/A53)/(((0.652460598893735/(0.652460598893735--2.22884569786842))/A53)--3.48103692303308))/(-0.463893579655204/-0.860618321373399))))))/A53)/A53))))*A53)*0.583038561409598))-(((A53-(((0.583038561409598/(A53-((A53-0.583038561409598)*0.583038561409598)))*((0.583038561409598/(A53-0.583038561409598))-((-0.140953306227836/((A53/(A53-(((((A53+(((0.583038561409598/4.94029576861615)*-0.140953306227836)+-0.00478126471689766))/0.0848008121786101)/A53)/(((0.652460598893735/((((0.652460598893735/((1.91714966803507-((0.583038561409598/(A53-0.583038561409598))-(((A53-((0.583038561409598/(A53*(A53-(0.583038561409598/(A53-0.583038561409598)))))/A53))/((((0.583038561409598/-4.89501491621212)/(A53-(A53-((-4.32891033687563*-0.140953306227836)+-0.00478126471689766))))/1.91714966803507)*(((((A53-((A53/4.79370063413687)/0.583038561409598))--3.48103692303308)/(((A53-0.583038561409598)--0.860618321373399)--3.48103692303308))/((A53-((-0.00478126471689766/(A53-((((1.93925462087138/4.53319430477492)*A53)/0.583038561409598)/((((-3.25913605058041/(A53-0.583038561409598))-((A53-((0.583038561409598/(A53-0.583038561409598))+-0.00478126471689766))/2.69108636912257))--3.48103692303308)/0.095077531452481))))*(0.583038561409598-((0.583038561409598/A53)/(((0.583038561409598/A53)*A53)/(A53-(0.583038561409598/(A53-0.583038561409598))))))))-0.711413695302594))/3.15439046911188)))/2.69108636912257)))--2.22884569786842))/A53)--3.48103692303308)--3.48103692303308))/A53)--3.48103692303308))/(-0.463893579655204/-0.860618321373399))))*0.583038561409598))/2.69108636912257)))*1.91714966803507))+-0.00478126471689766)/A53))-(((((0.583038561409598/A53)/(0.583038561409598/A53))*(((A53-0.583038561409598)-0.652460598893735)/(A53--0.00478126471689766)))--0.463893579655204)/A53))/A53)-(-0.463893579655204/-0.860618321373399))--0.463893579655204)/(A53-(-3.48103692303308/(-0.463893579655204/-0.860618321373399))))*(0.583038561409598/((A53*((0.583038561409598/A53)*(-4.15139059382939/(0.917028362114852-(0.85292601977825/A53)))))+-0.463893579655204)))-(((A53/4.94029576861615)/(-4.15139059382939/(0.917028362114852-(-0.00478126471689766/A53))))/(((A53-(((0.583038561409598/((((0.583038561409598/(((A53*((0.583038561409598/(A53-((0.095077531452481*4.50248795666546)*(0.917028362114852/A53))))*(0.583038561409598/((A53*-0.00478126471689766)--0.463893579655204))))*((A53/(4.57293234639098-2.73192496302129))/3.15439046911188))-(1.66658656278834*(1.15437207762303/3.15439046911188))))*(0.583038561409598/(((0.583038561409598/((0.85292601977825/(A53*-0.00478126471689766))*(0.583038561409598/3.15439046911188)))/((-0.463893579655204*(-4.15139059382939/(0.917028362114852-(0.85292601977825/A53))))/(A53-(0.583038561409598/(A53-0.583038561409598)))))-(A53*-0.00478126471689766))))/(A53*((A53-(-0.140953306227836*0.583038561409598))-((((((((0.583038561409598/-0.140953306227836)*(-0.140953306227836/(((0.583038561409598/((((0.583038561409598/A53)/((((1.93925462087138/4.53319430477492)/A53)/(((1.51498818499594/(0.618451077938746*0.583038561409598))*(A53-((3.15439046911188/4.80580327038557)+-0.00478126471689766)))--3.48103692303308))-(((A53-0.583038561409598)/A53)+-0.00478126471689766)))/(A53*-0.00478126471689766))*((((4.57293234639098-2.73192496302129)/A53)/(((1.45668580256913*(0.583038561409598*-0.463893579655204))*(0.85292601977825+A53))--3.48103692303308))/3.15439046911188)))/(((0.583038561409598/A53)*(-4.15139059382939/(0.917028362114852-(0.85292601977825/A53))))/(A53-(0.583038561409598/(A53-0.583038561409598)))))-(1.09384038045951*A53))))/((0.917028362114852/1.91714966803507)*((A53-(-0.140953306227836*0.583038561409598))-(0.583038561409598/(((((0.583038561409598/1.91714966803507)/(-3.48103692303308*((4.57293234639098/0.151688720155053)/(1.93925462087138/4.53319430477492))))/(A53-(A53/A53)))*A53)*-0.140953306227836)))))-(((0.583038561409598/(A53-((0.095077531452481*4.50248795666546)*(0.917028362114852/A53))))*-0.140953306227836)*A53))/A53)/(((A53/(A53--3.48103692303308))/0.85292601977825)--0.177173897896931))-(A53-0.583038561409598))/0.583038561409598))))-(-0.463893579655204*(1.15437207762303/3.15439046911188))))*(0.583038561409598/((0.0848008121786101*-0.00478126471689766)--0.463893579655204)))/(A53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53-(((-4.43389547350291+(0.583038561409598/(A53/(A53-(((((A53+(((0.583038561409598/-0.463893579655204)*-0.140953306227836)+-0.00478126471689766))/0.0848008121786101)/A53)/(((0.652460598893735/(0.652460598893735--2.22884569786842))/A53)--3.48103692303308))/(-0.463893579655204/-0.860618321373399))))))/A53)/A53))))*A53)*0.583038561409598))-(((A53-(((0.583038561409598/(A53-((A53-0.583038561409598)*0.583038561409598)))*0.652460598893735)*1.91714966803507))+-0.00478126471689766)/A53))-((((-2.36822538998883-0.583038561409598)*(((A53-0.583038561409598)-0.652460598893735)/(A53--0.00478126471689766)))--0.463893579655204)/A53))/A53)-(1.51498818499594/-0.860618321373399))--0.463893579655204)))))--0.177173897896931))-(-0.140953306227836-1.66658656278834))/0.583038561409598)/2.69108636912257))--3.48103692303308)/0.095077531452481)/((-2.22884569786842-A53)--3.48103692303308))/(0.583038561409598/((A53+-0.00478126471689766)--0.463893579655204))))))+-0.463893579655204)*(((A53*(0.583038561409598/(A53-(0.583038561409598/(A53-0.583038561409598)))))--0.463893579655204)/A53))*1.09384038045951))-((A53/4.79370063413687)/0.583038561409598))--3.48103692303308)/(((A53-0.583038561409598)--0.860618321373399)--3.48103692303308))/(A53-0.711413695302594))/3.15439046911188)))/2.69108636912257)))--2.22884569786842))/A53)--3.48103692303308))*-0.00478126471689766)--0.463893579655204)*((4.57293234639098/0.151688720155053)/(1.93925462087138/4.53319430477492))))/(A53-(A53/A53)))*A53)*0.583038561409598))))/3.15439046911188)))/2.69108636912257)))--2.22884569786842))/A53)--3.48103692303308)--3.48103692303308))/A53)-((0.583038561409598/(0.583038561409598*((A53-A53)/(0.0848008121786101*(A53+((((A53/A53)/((0.583038561409598/A53)*(0.583038561409598/(((-0.140953306227836/(((((-0.463893579655204/((A53+-0.00478126471689766)--0.463893579655204))/(-3.48103692303308*((4.57293234639098/0.151688720155053)/((((((0.583038561409598/(A53-0.583038561409598))-((((((A53-(((0.583038561409598/(A53-((1.91714966803507*4.50248795666546)*(0.917028362114852/A53))))*-0.140953306227836)*A53))/A53)/(((0.583038561409598/((A53+-0.00478126471689766)-(A53-(-0.140953306227836*0.583038561409598))))/0.85292601977825)--0.177173897896931))-(A53-0.583038561409598))/0.583038561409598)/-2.36822538998883))--3.48103692303308)/0.095077531452481)/((A53-(A53/1.91714966803507))--3.48103692303308))/(0.583038561409598/((A53*-0.00478126471689766)--0.463893579655204))))))+-0.463893579655204)*((A53*(A53-(0.583038561409598/(A53-0.583038561409598))))/A53))*1.09384038045951))-((A53/4.79370063413687)/((0.583038561409598/(A53-((1.91714966803507*4.50248795666546)*(0.917028362114852/A53))))*-0.140953306227836)))--3.48103692303308))))/(A53-0.583038561409598))+-0.00478126471689766))))))/(0.583038561409598/(A53-0.583038561409598))))*(0.618451077938746*0.583038561409598))*(A53-((3.6412426197987/4.80580327038557)+0.151688720155053)))--3.48103692303308))/(((A53-(((0.583038561409598/((((0.583038561409598/(((A53*((4.57293234639098*0.151688720155053)/((0.583038561409598/1.91714966803507)/(0.583038561409598/((A53+-0.00478126471689766)--0.463893579655204)))))*((A53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53-(A53/A53)))*A53)*0.583038561409598))-((A53/4.79370063413687)/0.583038561409598))--3.48103692303308)/A53)/(((1.45668580256913*(0.583038561409598*-0.463893579655204))*(0.85292601977825+A53))--3.48103692303308))/3.15439046911188)))/(((0.583038561409598/A53)*(-4.15139059382939/(0.917028362114852-(0.85292601977825/A53))))/(A53-(0.583038561409598/(A53-0.583038561409598)))))-(A53*-0.00478126471689766))))/(A53*((A53-(-0.140953306227836*0.583038561409598))-(0.583038561409598/(((((-0.140953306227836/1.91714966803507)/(-3.48103692303308*((4.57293234639098/1.93925462087138)/(1.93925462087138/4.53319430477492))))/(A53-(A53/A53)))*A53)*-0.140953306227836)))))-(-0.463893579655204*(1.15437207762303/3.15439046911188))))*(0.583038561409598/A53))/(A53*(A53-0.583038561409598))))-0.583038561409598)/1.91714966803507))))*((A53/4.79370063413687)/0.583038561409598))))--0.177173897896931))-(-0.140953306227836-1.66658656278834))/0.583038561409598)/2.69108636912257))--3.48103692303308)/0.095077531452481)/((-2.22884569786842-(A53/4.80580327038557))--3.48103692303308))/(0.583038561409598/((A53+-0.00478126471689766)--0.463893579655204))))))+-0.463893579655204)*-2.4919732055695)*1.09384038045951))-((A53/4.79370063413687)/0.583038561409598))--3.48103692303308)/(((A53-0.583038561409598)--0.860618321373399)--3.48103692303308))/(((1.45668580256913*0.583038561409598)*(0.85292601977825+A53))-0.711413695302594))/3.15439046911188)))/2.69108636912257)))--2.22884569786842))/A53)--3.48103692303308)--3.48103692303308))/A53)--3.48103692303308))/(-0.463893579655204/-0.860618321373399))))*0.583038561409598))/2.69108636912257)))*1.91714966803507))+-0.00478126471689766)/A53))-(((((0.583038561409598/A53)/(0.583038561409598/A53))*(((A53-0.583038561409598)-0.652460598893735)/(((A53*((0.583038561409598/A53)*(-4.15139059382939/(0.917028362114852-(0.85292601977825/A53)))))+-0.463893579655204)--0.00478126471689766)))--0.463893579655204)/A53))/A53)-(-0.463893579655204/-0.860618321373399))--0.463893579655204)/(A53-(-3.48103692303308/(-0.463893579655204/-0.860618321373399))))*(0.583038561409598/((A53*((0.583038561409598/A53)*(-4.15139059382939/(0.917028362114852-(0.85292601977825/A53)))))+-0.463893579655204)))))/2.69108636912257)))--3.48103692303308))/A53)--3.48103692303308))/(-0.463893579655204/-0.860618321373399))))*-0.643243744188791)))))--3.48103692303308))/(A53*-0.140953306227836))))/3.15439046911188)/(((0.583038561409598/(((0.583038561409598/(((A53-((((4.80580327038557--3.48103692303308)/-2.85974411101362)/((4.79370063413687-((1.15437207762303/((((A53--3.48103692303308)/(A53-0.583038561409598))/(A53/(4.57293234639098-2.73192496302129)))-2.82430158253863))/(((0.652460598893735/((A53-((A53/(A53-0.583038561409598))/A53))-(0.583038561409598*1.91714966803507)))/((((A53*((0.583038561409598/0.583038561409598)*0.583038561409598))-4.53319430477492)-((((((-1.13780899300683*(A53/(-4.86032007065019*0.583038561409598)))/1.91714966803507)/-4.42080429761027)/A53)/A53)/A53))/4.79370063413687))-(-0.140953306227836+0.583038561409598))))--3.48103692303308))/(A53-A53)))*-0.00478126471689766)-0.583038561409598))/3.99993030596617)*(0.583038561409598/((A53*-0.00478126471689766)--0.463893579655204))))*(0.095077531452481/(0.917028362114852-(0.85292601977825/(0.583038561409598/((3.00733625124101*(0.095077531452481/(A53-((A53*-0.140953306227836)/((0.85292601977825/A53)/((A53-0.583038561409598)-(0.917028362114852/(((A53-(-0.140953306227836*0.583038561409598))-(0.583038561409598/(((((0.583038561409598/1.91714966803507)/(-3.48103692303308*((4.57293234639098/0.151688720155053)/(1.93925462087138/4.53319430477492))))/(A53-(A53/A53)))*A53)*-0.140953306227836)))/(4.57293234639098-2.73192496302129)))))))))*(A53/(-2.4919732055695*-0.140953306227836))))))))/(A53+(0.85292601977825/A53)))))))*(((1.91714966803507-(A53/((A53-((-2.36822538998883-0.583038561409598)/(A53*(A53-0.583038561409598))))--3.48103692303308)))*-0.140953306227836)/(0.583038561409598/A53)))))+-0.463893579655204)*((((A53*0.583038561409598)*(0.583038561409598/(A53-(0.583038561409598/(A53-0.583038561409598)))))--0.463893579655204)/A53))*1.09384038045951))-((A53/4.79370063413687)/0.583038561409598))/A53))/(0.652460598893735/(((((A53-(((0.583038561409598*-0.140953306227836)*-4.15139059382939)+-0.00478126471689766))-((A53*(((0.652460598893735/((((0.652460598893735/((1.91714966803507-((0.583038561409598/(A53-0.583038561409598))-(((A53-((0.583038561409598/(A53*(A53-(0.583038561409598/((-2.36822538998883-0.583038561409598)/(A53*(A53-0.583038561409598)))))))/A53))/((((0.583038561409598/-4.89501491621212)/(A53-(A53-((-4.32891033687563*-0.140953306227836)+-0.00478126471689766))))/1.91714966803507)*((((((-0.140953306227836/(((((0.917028362114852/1.91714966803507)/(A53*((4.57293234639098*(A53-(((0.583038561409598/((0.583038561409598/(A53-(0.583038561409598/((((A53/4.94029576861615)/(((1.51498818499594*(0.618451077938746*0.583038561409598))*(A53-((3.6412426197987/4.80580327038557)+-0.00478126471689766)))--3.48103692303308))/(((A53-(((0.583038561409598/((((0.583038561409598/(((A53*((0.583038561409598/(A53-((0.095077531452481*4.50248795666546)*(0.917028362114852/A53))))*(0.583038561409598/(A53-0.583038561409598))))*((A53/(4.57293234639098-A53))/3.15439046911188))-(1.66658656278834*(1.15437207762303/3.15439046911188))))*(0.583038561409598/(((0.583038561409598/(((0.583038561409598/(((0.583038561409598/A53)/(((1.51498818499594/(0.618451077938746*0.583038561409598))*(A53-((3.6412426197987/4.80580327038557)+-0.00478126471689766)))--3.48103692303308))-(((A53-0.583038561409598)/A53)+-0.00478126471689766)))/(A53*-0.00478126471689766))*(0.583038561409598/3.15439046911188)))/(((0.583038561409598/A53)*(-4.15139059382939/(0.917028362114852-(0.85292601977825/A53))))/(A53-(0.583038561409598/(A53-0.583038561409598)))))-(-1.13780899300683*(A53/(-4.86032007065019*0.583038561409598))))))/(A53*(A53-(((((((A53*(A53-0.583038561409598))/A53)/(A53-((-4.32891033687563*-0.140953306227836)+(0.583038561409598/A53))))/-2.49718455403351)/((A53/0.85292601977825)--0.177173897896931))-(A53-0.583038561409598))/((((0.618451077938746/(4.57293234639098-2.73192496302129))/(((0.583038561409598/A53)/((-0.607503757870519/(A53-0.583038561409598))--3.48103692303308))/A53))/(A53-((0.095077531452481*4.50248795666546)*(0.583038561409598/A53))))*(0.583038561409598/((-0.140953306227836*((0.583038561409598/(A53*-0.140953306227836))/A53))--0.463893579655204)))))))-(-0.463893579655204*(1.15437207762303/3.15439046911188))))*(0.583038561409598/(((A53-((A53-0.583038561409598)/-3.48103692303308))*-0.00478126471689766)--0.463893579655204)))/(A53*(((A53*0.583038561409598)-(0.583038561409598*1.91714966803507))-0.583038561409598))))-0.583038561409598)/(3.00733625124101/(0.095077531452481*(-3.48103692303308-(A53/(((0.583038561409598/A53)/(0.583038561409598/A53))/(-0.463893579655204/-0.860618321373399))))))))-0.583038561409598))))-((0.095077531452481*4.50248795666546)*(0.917028362114852/A53))))*-0.140953306227836)*A53)))/((((((-3.25913605058041/(A53-0.583038561409598))-(((((3.6412426197987/4.80580327038557)/(((A53+((A53-((-2.36822538998883-0.583038561409598)/(A53*0.583038561409598)))--3.48103692303308))/(A53-((-0.00478126471689766/(A53-((((1.93925462087138/4.53319430477492)/4.94029576861615)/(((1.51498818499594*(0.618451077938746*0.583038561409598))*(A53-((3.6412426197987/4.80580327038557)+-0.00478126471689766)))--3.48103692303308))/(((A53-(((0.583038561409598/((((0.583038561409598/(((A53*((4.57293234639098*0.151688720155053)/((0.583038561409598/1.91714966803507)/(0.583038561409598/((A53+-0.00478126471689766)--0.463893579655204)))))*((A53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53-(A53/A53)))*A53)*0.583038561409598))-((A53/4.79370063413687)/A53))--3.48103692303308)/A53)/(((1.45668580256913*(0.583038561409598*-0.463893579655204))*(0.85292601977825+A53))--3.48103692303308))/3.15439046911188)))/(((((0.583038561409598/(A53-0.583038561409598))-((((((A53-(((0.583038561409598/(A53-((1.91714966803507*4.50248795666546)*(0.917028362114852/A53))))*-0.140953306227836)*A53))/A53)/(((0.583038561409598/((A53+-0.00478126471689766)-(A53-(-0.140953306227836*0.583038561409598))))/0.85292601977825)--0.177173897896931))-(A53-0.583038561409598))/0.583038561409598)/-2.36822538998883))--3.48103692303308)*(-4.15139059382939/(0.917028362114852-(0.85292601977825/A53))))/(A53-(0.583038561409598/(A53-0.583038561409598)))))-(A53*-0.00478126471689766))))/(A53*((A53-((-0.140953306227836*0.583038561409598)*0.583038561409598))-(0.583038561409598/(((((0.583038561409598/1.91714966803507)/(-3.48103692303308*((4.57293234639098/1.93925462087138)/(1.93925462087138/-0.00478126471689766))))/(A53-(A53/A53)))*A53)*-0.140953306227836)))))-(-0.463893579655204*(1.15437207762303/3.15439046911188))))*(0.583038561409598/A53))/(A53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53)/((((1.93925462087138/4.53319430477492)/A53)/(((1.51498818499594/(0.618451077938746*0.583038561409598))*(A53-((3.6412426197987/4.80580327038557)+-0.00478126471689766)))--3.48103692303308))-(((A53-0.583038561409598)/A53)+-0.00478126471689766)))/(A53*-0.00478126471689766))*((((((-0.140953306227836*(((((0.583038561409598/1.91714966803507)/(-3.48103692303308*((4.57293234639098/0.151688720155053)/(1.93925462087138/4.53319430477492))))/(A53-(A53/A53)))*A53)*0.583038561409598))-((A53/4.79370063413687)/0.583038561409598))--3.48103692303308)/A53)/(((1.45668580256913*(0.583038561409598*-0.463893579655204))*(0.85292601977825+A53))--3.48103692303308))/3.15439046911188)))/(((0.583038561409598/A53)*(-4.15139059382939/(0.917028362114852-(0.85292601977825/A53))))/(A53-(0.583038561409598/(A53-0.583038561409598)))))-(A53*-0.00478126471689766)))+(0.583038561409598/A53)))))/((0.652460598893735*1.09384038045951)/(A53-(((-4.43389547350291+(0.583038561409598/(4.50248795666546/(A53-(((((A53+(((0.583038561409598/-0.463893579655204)*-0.140953306227836)+-0.00478126471689766))/0.0848008121786101)/A53)/(((0.652460598893735/((A53-((0.583038561409598/(A53-0.583038561409598))--0.140953306227836))--2.22884569786842))/A53)--3.48103692303308))/(((0.583038561409598/1.09384038045951)/(4.80580327038557--3.48103692303308))/-0.860618321373399))))))/A53)/A53))))*A53)*0.583038561409598))-(((A53-(((0.583038561409598/(A53-((((A53-0.583038561409598)/A53)+-0.00478126471689766)*0.583038561409598)))*0.652460598893735)*1.91714966803507))+-0.00478126471689766)/A53))-(((((0.583038561409598/A53)/(0.583038561409598/A53))*(((A53-0.583038561409598)-0.652460598893735)/(A53--0.00478126471689766)))--0.463893579655204)/A53))/A53)-(-0.463893579655204/((A53+-0.00478126471689766)--0.463893579655204)))--0.463893579655204)))))--0.177173897896931))-(-0.140953306227836-1.66658656278834))/0.583038561409598)/2.69108636912257))--3.48103692303308)/0.095077531452481)/((-2.22884569786842-(A53/4.80580327038557))--3.48103692303308))/(0.583038561409598/((0.583038561409598/(A53/A53))--0.463893579655204))))))+-0.463893579655204)*(((A53*(0.583038561409598/(A53-(0.583038561409598/(A53-0.583038561409598)))))--0.463893579655204)/A53))*1.09384038045951))-((A53/4.79370063413687)/0.583038561409598))--3.48103692303308)/(((A53-0.583038561409598)--0.860618321373399)--3.48103692303308))/(((1.45668580256913*0.583038561409598)*(0.85292601977825+A53))-0.711413695302594))/3.15439046911188)))/2.69108636912257)))--2.22884569786842))/A53)--3.48103692303308)--3.48103692303308))/A53)-((0.583038561409598/(0.583038561409598*((A53-A53)/(0.0848008121786101*(A53+((((A53/A53)/((0.583038561409598/A53)*(0.583038561409598/(((-0.140953306227836/(((((0.583038561409598/1.91714966803507)/(-3.48103692303308*((4.57293234639098/0.151688720155053)/((((((0.583038561409598/(A53-0.583038561409598))-((((((A53-(((0.583038561409598/((A53-0.583038561409598)-((1.91714966803507*4.50248795666546)*(0.917028362114852/A53))))*-0.140953306227836)*A53))/A53)/(((0.583038561409598/((A53+-0.00478126471689766)-(A53-(-0.140953306227836*0.583038561409598))))/0.85292601977825)--0.177173897896931))-(A53-0.583038561409598))/0.583038561409598)/-2.36822538998883))--3.48103692303308)/0.095077531452481)/((A53-(A53/1.91714966803507))--3.48103692303308))/(0.583038561409598/(0.151688720155053--0.463893579655204))))))+-0.463893579655204)*(((A53*(0.583038561409598/(A53-(0.583038561409598/(A53-0.583038561409598)))))--0.463893579655204)/A53))*1.09384038045951))-((A53/4.79370063413687)/((0.583038561409598/(A53-((1.91714966803507*4.50248795666546)*(0.917028362114852/A53))))*-0.140953306227836)))--3.48103692303308))))/(A53-0.583038561409598))+-0.00478126471689766))))))/(0.583038561409598/(A53-0.583038561409598)))))*(0.583038561409598/3.15439046911188)))/(-4.86032007065019*0.583038561409598))/(A53-(-3.48103692303308/(-0.463893579655204/-0.860618321373399))))*(0.583038561409598/((A53*((0.583038561409598/A53)*(-4.15139059382939/((((-4.43389547350291+(0.583038561409598/(A53/A53)))/A53)/A53)-(0.85292601977825/A53)))))+-0.463893579655204)))))/2.69108636912257)))--3.48103692303308))/A53)--3.48103692303308))/(-0.463893579655204/-0.860618321373399))))*-0.643243744188791)))))--3.48103692303308))/(A53*-0.140953306227836))))/3.15439046911188)/(((0.583038561409598/(((0.583038561409598/(((A53-((((((((A53-(((A53-(-0.140953306227836*0.583038561409598))*-0.140953306227836)*A53))/A53)/(((A53/((A53-((-2.36822538998883-(0.583038561409598*((((0.583038561409598/A53)/(A53-(A53+-0.00478126471689766)))/-2.49718455403351)*(0.583038561409598/1.91714966803507))))/(A53*0.583038561409598)))--3.48103692303308))/(A53-((-0.00478126471689766/(A53-((((1.93925462087138/4.53319430477492)*A53)/(((0.583038561409598/(0.618451077938746*0.583038561409598))*(A53*(A53+-0.177173897896931)))-0.0848008121786101))/(-0.463893579655204/1.91714966803507))))*(0.583038561409598-((0.583038561409598/((((0.583038561409598/(4.57293234639098-2.73192496302129))/(A53-(((A53-0.583038561409598)/A53)+-0.00478126471689766)))/(A53*-0.00478126471689766))*(((0.583038561409598/1.09384038045951)/(4.80580327038557--3.48103692303308))/3.15439046911188)))/(((0.583038561409598/A53)*(-4.15139059382939/(0.917028362114852-(-0.00478126471689766/A53))))/(A53-(0.583038561409598/(A53-0.583038561409598)))))))))--0.177173897896931))-(A53-((A53*-0.00478126471689766)--0.463893579655204)))/0.583038561409598)/-2.85974411101362)/((4.79370063413687-((1.15437207762303/((((A53--3.48103692303308)/4.79370063413687)/(A53/(4.57293234639098-2.73192496302129)))-2.82430158253863))/(((0.652460598893735/((A53-((A53/(A53-0.583038561409598))/A53))-(0.583038561409598*1.91714966803507)))/((((A53*((0.583038561409598/0.583038561409598)*0.583038561409598))-4.53319430477492)-((((((-1.13780899300683*(A53/(-4.86032007065019*0.583038561409598)))/1.91714966803507)/-4.42080429761027)/(A53-(A53/(-0.140953306227836*((0.583038561409598/(1.66658656278834*A53))/2.69108636912257)))))/A53)/A53))/4.79370063413687))-(-0.140953306227836+0.583038561409598))))--3.48103692303308))/(A53-A53)))*-0.00478126471689766)-0.583038561409598))/3.99993030596617)*(0.583038561409598/((A53*-0.00478126471689766)--0.463893579655204))))*(0.095077531452481/(0.917028362114852-(0.85292601977825/(0.583038561409598/((3.00733625124101*(0.095077531452481/(A53-((A53*-0.140953306227836)/((0.85292601977825/A53)/((A53-0.583038561409598)-(0.917028362114852/(((A53-(-0.140953306227836*0.583038561409598))-(0.618451077938746/(((((A53/1.91714966803507)/(-3.48103692303308*((4.57293234639098/(-0.140953306227836/(((0.583038561409598/((((0.583038561409598/A53)/((((1.93925462087138/4.53319430477492)/A53)/(((1.51498818499594/(0.618451077938746*0.583038561409598))*(A53-((3.15439046911188/4.80580327038557)+-0.00478126471689766)))--3.48103692303308))-(((A53-0.583038561409598)/A53)+-0.00478126471689766)))/(A53*-0.00478126471689766))*((((((-0.140953306227836*(((((0.583038561409598/1.91714966803507)/(-3.48103692303308*((4.57293234639098/0.151688720155053)/(1.93925462087138/4.53319430477492))))/(A53-(A53/A53)))*A53)*0.583038561409598))-((A53/4.79370063413687)/0.583038561409598))--3.48103692303308)/A53)/(((0.583038561409598*(0.583038561409598*-0.463893579655204))*(0.85292601977825+A53))--3.48103692303308))/3.15439046911188)))/((((0.583038561409598/(((A53-((((((((A53-(((0.583038561409598-(-0.140953306227836*0.583038561409598))*-0.140953306227836)*A53))/A53)/(((A53/((A53-((-2.36822538998883-(0.583038561409598*((((0.583038561409598/A53)/(A53-(A53+-0.00478126471689766)))/-2.49718455403351)*(0.583038561409598/1.91714966803507))))/(A53*0.583038561409598)))--3.48103692303308))/(A53-((-0.00478126471689766/(A53-((((1.93925462087138/4.53319430477492)*A53)/0.583038561409598)/((((-3.25913605058041/(A53-0.583038561409598))-((A53-((0.583038561409598/(A53-0.583038561409598))+-0.00478126471689766))/2.69108636912257))--3.48103692303308)/0.095077531452481))))*(0.583038561409598-((0.583038561409598/A53)/(((0.583038561409598/A53)*A53)/(A53-(0.583038561409598/(A53-0.583038561409598)))))))))--0.177173897896931))-(A53-((A53*-0.00478126471689766)--0.463893579655204)))/0.583038561409598)/-2.85974411101362)/((4.79370063413687--3.25913605058041)--3.48103692303308))/(A53-A53)))*-0.00478126471689766)-0.583038561409598))/A53)*(-4.15139059382939/(0.917028362114852-(0.85292601977825/A53))))/((((A53-0.583038561409598)/A53)+-0.00478126471689766)-(0.583038561409598/(A53-0.583038561409598)))))-(1.09384038045951*A53))))/((-0.140953306227836*-0.00478126471689766)/4.53319430477492))))/(A53-(A53/A53)))*A53)*-0.140953306227836)))/(4.57293234639098-2.73192496302129)))))))))*(A53/(-2.4919732055695*-0.140953306227836))))))))/(A53+(0.85292601977825/A53)))))))*(0.583038561409598/((A53*-0.00478126471689766)--0.463893579655204)))</f>
      </c>
    </row>
    <row r="54">
      <c r="A54" t="n" s="0">
        <v>5.050505050505052</v>
      </c>
      <c r="B54" t="n" s="0">
        <v>-0.6116708407427814</v>
      </c>
      <c r="C54" s="0">
        <f>((0.583038561409598/((A54-0.583038561409598)-((A54*-0.140953306227836)*(((0.583038561409598/((3.00733625124101/(0.095077531452481*(-3.48103692303308-(((A54*-0.140953306227836)*((0.618451077938746/(4.57293234639098-2.73192496302129))/(((0.583038561409598/A54)/((-0.607503757870519/(A54-0.583038561409598))--3.48103692303308))/A54)))/(0.095077531452481/(-0.463893579655204/-0.860618321373399))))))*(((0.583038561409598/(1.66658656278834*(1.15437207762303/(-3.48103692303308/(A54-(-0.463893579655204/-0.860618321373399))))))/((A54-(0.85292601977825/(-1.13780899300683*(((A54-(((-4.10667653547708*-0.140953306227836)*-4.15139059382939)+(0.583038561409598/(A54-0.583038561409598))))-((((0.583038561409598/(0.652460598893735/((A54-((0.583038561409598/(A54-0.583038561409598))-((-4.32891033687563*-0.140953306227836)+-0.00478126471689766)))--3.48103692303308)))*(A54*((A54-(0.583038561409598*0.583038561409598))-0.583038561409598)))/(A54-(0.583038561409598/(A54-(0.583038561409598/(((((0.583038561409598/1.91714966803507)/(-3.48103692303308*((4.57293234639098/0.151688720155053)/(1.93925462087138/4.53319430477492))))/(A54-(A54/A54)))*A54)*-0.140953306227836))))))*((((0.652460598893735*1.09384038045951)/(A54-(((-4.43389547350291+(0.583038561409598/(A54/(A54-((((((-4.86032007065019*0.583038561409598)+(((0.583038561409598/-0.463893579655204)*-0.140953306227836)+-0.00478126471689766))/0.0848008121786101)/A54)/(((0.652460598893735/((A54-((0.583038561409598/(A54-0.583038561409598))-(((A54-((0.583038561409598/(A54*-0.140953306227836))/A54))/((((0.583038561409598/-4.89501491621212)/(A54-(A54-((-4.32891033687563*-0.140953306227836)+-0.00478126471689766))))/1.91714966803507)*((((((-0.140953306227836/(((((0.917028362114852/1.91714966803507)/(-3.48103692303308*((4.57293234639098*0.151688720155053)/((((((-3.25913605058041/(A54-0.583038561409598))-((((((A54-(((1.91714966803507-(A54/((A54-((-2.36822538998883-0.583038561409598)/(A54*(A54-0.583038561409598))))--3.48103692303308)))*-0.140953306227836)*A54))/A54)/(((A54+((A54-((-2.36822538998883-0.583038561409598)/(A54*0.583038561409598)))--3.48103692303308))/(A54-((((A54-(((0.583038561409598/A54)/((((1.93925462087138/4.53319430477492)/A54)/(((1.51498818499594/(0.618451077938746*0.583038561409598))*(A54-((3.6412426197987/4.80580327038557)+-0.00478126471689766)))--3.48103692303308))-(((A54-0.583038561409598)/A54)+-0.00478126471689766)))/(A54*-0.00478126471689766)))--0.860618321373399)--3.48103692303308)*(0.583038561409598+((((((-0.140953306227836*(((((A54/1.91714966803507)/(0.583038561409598/0.583038561409598))/((0.652460598893735*1.09384038045951)/(A54-(((0.583038561409598/A54)/A54)/(1.93925462087138/4.53319430477492)))))*0.652460598893735)*0.583038561409598))-(((A54-(((0.583038561409598/(A54-(((0.583038561409598/(0.583038561409598/(((A54-((((((((A54-(((0.583038561409598-(-0.140953306227836*0.583038561409598))*-0.140953306227836)*A54))/A54)/(((A54/((A54-((-2.36822538998883-(0.583038561409598*((((0.583038561409598/A54)/(A54-(A54+-0.00478126471689766)))/-2.49718455403351)*(0.583038561409598/1.91714966803507))))/(A54*0.583038561409598)))--3.48103692303308))/(A54-((-0.00478126471689766/(A54-((((1.93925462087138/4.53319430477492)*A54)/0.583038561409598)/((((-3.25913605058041/(A54-0.583038561409598))-((A54-((0.583038561409598/(A54-0.583038561409598))+-0.00478126471689766))/2.69108636912257))--3.48103692303308)/0.095077531452481))))*(0.583038561409598-((0.583038561409598/A54)/(((0.583038561409598/A54)*A54)/(A54-(0.583038561409598/(A54-0.583038561409598)))))))))--0.177173897896931))-(A54-((A54*-0.00478126471689766)--0.463893579655204)))/0.583038561409598)/-2.85974411101362)/((4.79370063413687--3.25913605058041)--3.48103692303308))/(A54-A54)))*-0.00478126471689766)-0.583038561409598)))*(0.583038561409598/((-0.140953306227836*-0.00478126471689766)--0.463893579655204)))*0.583038561409598)))*((0.583038561409598/(A54-0.583038561409598))-(((((0.583038561409598/A54)/(((A54/((A54-((-2.36822538998883-0.583038561409598)/(A54*0.583038561409598)))--3.48103692303308))/0.85292601977825)--0.177173897896931))-(A54-0.583038561409598))/0.583038561409598)/2.69108636912257)))*1.91714966803507))+-0.00478126471689766)/A54))-(((((0.583038561409598/A54)/(0.583038561409598/A54))*((A54-(0.583038561409598/0.583038561409598))/(A54--0.00478126471689766)))--0.463893579655204)/A54))/A54)-(-0.463893579655204/-0.860618321373399))--0.463893579655204)))))--0.177173897896931))-(-0.140953306227836-1.66658656278834))/0.583038561409598)/2.69108636912257))--3.48103692303308)/0.095077531452481)/((-2.22884569786842-A54)--3.48103692303308))/(0.583038561409598/((A54+-0.00478126471689766)--0.463893579655204))))))+-0.463893579655204)*(((A54*(0.583038561409598/(A54-(0.583038561409598/((0.583038561409598/A54)*(-4.15139059382939/(0.917028362114852-(0.85292601977825/A54))))))))--0.463893579655204)/A54))*1.09384038045951))-((A54/4.79370063413687)/0.583038561409598))--3.48103692303308)/(((A54-0.583038561409598)--0.860618321373399)--3.48103692303308))/(((1.45668580256913*(0.583038561409598*-0.463893579655204))*(0.85292601977825+A54))-0.711413695302594))/3.15439046911188)))/2.69108636912257)))--2.22884569786842))/A54)--3.48103692303308))/(-0.463893579655204/(((A54/((((((0.917028362114852/1.91714966803507)/(-3.48103692303308*((4.57293234639098*0.151688720155053)/((((((-3.25913605058041/(A54-0.583038561409598))-((((((A54-(((0.583038561409598/(A54-((0.095077531452481*4.50248795666546)*(0.917028362114852/A54))))*-0.140953306227836)*A54))/A54)/(((A54+((A54-((-2.36822538998883-0.583038561409598)/(A54*0.583038561409598)))--3.48103692303308))/(A54-((-0.00478126471689766/(A54-(((A54/4.94029576861615)/(((0.151688720155053*(0.618451077938746*0.583038561409598))*(A54-((3.6412426197987/4.80580327038557)+-0.00478126471689766)))--3.48103692303308))/(((A54-(((0.583038561409598/((((0.583038561409598/(((A54*((0.583038561409598/(A54-((0.095077531452481*4.50248795666546)*(0.917028362114852/A54))))*(0.583038561409598/((A54*-0.00478126471689766)--0.463893579655204))))*((A54/(4.57293234639098-((0.583038561409598/(A54-0.583038561409598))-(((A54-((0.583038561409598/(A54*-0.140953306227836))/A54))/((((0.583038561409598/-4.89501491621212)/(A54-(A54-((-4.32891033687563*-0.140953306227836)+-0.00478126471689766))))/1.91714966803507)*((((((-0.140953306227836/(((((0.917028362114852/1.91714966803507)/(-3.48103692303308*((4.57293234639098*0.151688720155053)/((((((-3.25913605058041/(A54-0.583038561409598))-((A54-(((A54-0.583038561409598)/A54)+-0.00478126471689766))/2.69108636912257))--3.48103692303308)/0.095077531452481)/((-2.22884569786842-A54)--3.48103692303308))/(0.583038561409598/((A54+-0.00478126471689766)--0.463893579655204))))))+-0.463893579655204)*(((A54*(0.583038561409598/(A54-(0.583038561409598/(A54-0.583038561409598)))))--0.463893579655204)/A54))*1.09384038045951))-((A54/4.79370063413687)/0.583038561409598))--3.48103692303308)/(((A54-0.583038561409598)--0.860618321373399)--3.48103692303308))/(((1.45668580256913*(0.583038561409598*-0.463893579655204))*(0.85292601977825+A54))-0.711413695302594))/3.15439046911188)))/2.69108636912257))))/3.15439046911188))-(1.66658656278834*(1.15437207762303/3.15439046911188))))*(0.583038561409598/(((0.583038561409598/(((0.583038561409598/(((0.583038561409598/A54)/(((1.51498818499594/(0.618451077938746*0.583038561409598))*(A54-((3.6412426197987/4.80580327038557)+-0.00478126471689766)))--3.48103692303308))-(((A54-0.583038561409598)/A54)+-0.00478126471689766)))/(0.583038561409598/(((((0.583038561409598/1.91714966803507)/(-3.48103692303308*((4.57293234639098/0.151688720155053)/(1.93925462087138/4.53319430477492))))/(A54-(A54/A54)))*A54)*-0.140953306227836)))*(0.583038561409598/3.15439046911188)))/(((0.583038561409598/A54)*(-4.15139059382939/(0.917028362114852-(0.85292601977825/A54))))/(A54-(0.583038561409598/(A54-0.583038561409598)))))-(A54*-0.00478126471689766))))/(A54*(A54-((((((((0.583038561409598/(((A54*((0.583038561409598/(A54-((0.095077531452481*4.50248795666546)*(0.583038561409598/A54))))*(0.583038561409598/(0.583038561409598--0.463893579655204))))*((A54/(4.57293234639098-2.73192496302129))/3.15439046911188))-(1.66658656278834*(1.15437207762303/3.15439046911188))))*(-0.140953306227836/(((0.583038561409598/((((((0.583038561409598/A54)*(-4.15139059382939/(0.917028362114852-(-0.00478126471689766/A54))))/(A54-(0.583038561409598/(A54-0.583038561409598))))/((((1.93925462087138/4.53319430477492)/A54)/(((1.51498818499594/(0.618451077938746*0.583038561409598))*(A54-((3.6412426197987/4.80580327038557)+-0.00478126471689766)))--3.48103692303308))-(((A54-0.583038561409598)/A54)+-0.00478126471689766)))/((0.583038561409598/A54)*(0.583038561409598/(((-0.140953306227836/(((((0.583038561409598/1.91714966803507)/(A54-0.583038561409598))+-0.463893579655204)*(((A54*(0.583038561409598/(A54-(0.583038561409598/(A54-0.583038561409598)))))--0.463893579655204)/A54))*1.09384038045951))-((A54/4.79370063413687)/0.583038561409598))--3.48103692303308))))*0.583038561409598))/(((-4.15139059382939/A54)*(-4.15139059382939/(0.917028362114852-(0.85292601977825/A54))))/(A54-(0.583038561409598/(A54-0.583038561409598)))))-((((0.583038561409598/1.91714966803507)/(-3.48103692303308*((4.57293234639098/0.151688720155053)/(1.93925462087138/4.53319430477492))))/(A54-(A54/A54)))*A54))))/(A54*((A54-(-0.140953306227836*0.583038561409598))-(0.583038561409598/((((A54/(A54-0.583038561409598))/A54)*A54)*-0.140953306227836)))))-(((0.583038561409598/(A54-((0.095077531452481*4.50248795666546)*(0.151688720155053/A54))))*-3.48103692303308)*A54))/A54)/((A54/0.85292601977825)--0.177173897896931))-(A54-0.583038561409598))/(3.6412426197987/4.80580327038557)))))-(-0.463893579655204*(1.15437207762303/3.15439046911188))))*(0.583038561409598/(((A54-((A54-0.583038561409598)/-3.48103692303308))*-0.00478126471689766)--0.463893579655204)))/(A54*(((A54*0.583038561409598)-(0.583038561409598*0.583038561409598))-0.583038561409598))))-0.583038561409598)/1.91714966803507))))*(0.583038561409598+((((((-0.140953306227836*((0.85292601977825/A54)*0.583038561409598))-(((A54-(0.583038561409598/-4.89501491621212))+-0.00478126471689766)/A54))-(((((0.583038561409598/A54)/(0.583038561409598/A54))*(((A54-A54)-0.652460598893735)/(A54--0.00478126471689766)))--0.463893579655204)/A54))/A54)-(-0.463893579655204/-0.860618321373399))--0.463893579655204)))))--0.177173897896931))-(-0.140953306227836-1.66658656278834))/0.583038561409598)/2.69108636912257))--3.48103692303308)/0.095077531452481)/((-2.22884569786842-A54)--3.48103692303308))/(0.583038561409598/((A54+-0.00478126471689766)--0.463893579655204))))))+-0.463893579655204)*(((A54*(0.583038561409598/(A54-(0.583038561409598/(0.85292601977825-0.583038561409598)))))--0.463893579655204)/A54))-((-2.36822538998883-(0.583038561409598*((((0.583038561409598/A54)/(A54-(A54+-0.00478126471689766)))/-2.49718455403351)*(0.583038561409598/1.91714966803507))))/(A54*0.583038561409598)))--3.48103692303308))/(A54-((-0.00478126471689766/(A54-((((1.93925462087138/4.53319430477492)*A54)/(((0.583038561409598/(0.618451077938746*0.583038561409598))*(A54*(A54+-0.00478126471689766)))-0.0848008121786101))/(-0.463893579655204/1.91714966803507))))*(0.583038561409598-(((A54-0.583038561409598)-0.652460598893735)/(((A54*((0.583038561409598/A54)*(-4.15139059382939/(0.917028362114852-(0.85292601977825/A54)))))+-0.463893579655204)--0.00478126471689766))))))--0.177173897896931)))))))/A54)/A54)))/A54)/3.15439046911188)))/((A54/(A54-(((((A54-(((0.583038561409598/-0.463893579655204)*-0.140953306227836)+-0.00478126471689766))*0.0848008121786101)/A54)/(((3.3806625687896/((A54-((A54/(A54-0.583038561409598))-(((((A54*-0.00478126471689766)--0.463893579655204)-(((-0.140953306227836/(((((0.583038561409598/1.91714966803507)/(-3.48103692303308*((0.583038561409598/((A54-0.583038561409598)-((A54*-0.140953306227836)*(((0.583038561409598/((3.00733625124101/(0.095077531452481*(-3.48103692303308-(((A54*-0.140953306227836)*((0.618451077938746/(4.57293234639098-2.73192496302129))/(((0.583038561409598/A54)/((-0.607503757870519/(A54-0.583038561409598))--3.48103692303308))/A54)))/(0.095077531452481/(-0.463893579655204/-0.860618321373399))))))*(((0.583038561409598/(1.66658656278834*(1.15437207762303/(-3.48103692303308/(A54-0.583038561409598)))))/((A54-(0.85292601977825/(-1.13780899300683*(((A54-(((-4.10667653547708*-0.140953306227836)*-4.15139059382939)+(0.583038561409598/(A54-0.583038561409598))))-((((0.583038561409598/(0.652460598893735/((A54-((0.583038561409598/(A54-0.583038561409598))-((-4.32891033687563*-0.140953306227836)+-0.00478126471689766)))--3.48103692303308)))*(A54*((A54-(0.583038561409598*0.583038561409598))-0.583038561409598)))/(A54-(0.583038561409598/(A54-0.583038561409598))))*((((0.652460598893735*1.09384038045951)/(A54-(((-4.43389547350291+(0.583038561409598/(A54/(A54-((((((-4.86032007065019*0.583038561409598)+((((0.095077531452481*4.50248795666546)/-0.463893579655204)*-0.140953306227836)+-0.00478126471689766))/0.0848008121786101)/A54)/(((0.652460598893735/((A54-((0.583038561409598/(A54-0.583038561409598))-(((A54-((0.583038561409598/(A54*-0.140953306227836))/A54))/((((0.583038561409598/-4.89501491621212)/(A54-(A54-((-4.32891033687563*-0.140953306227836)+-0.00478126471689766))))/1.91714966803507)*((((((-0.140953306227836/(((((0.917028362114852/1.91714966803507)/(-3.48103692303308*((4.57293234639098*0.151688720155053)/((((((-3.25913605058041/(A54-0.583038561409598))-((((((-0.463893579655204-(((1.91714966803507-(A54/((A54-((-2.36822538998883-0.583038561409598)/-0.463893579655204))--3.48103692303308)))*-0.140953306227836)*A54))/A54)/(((A54+((A54-((-2.36822538998883-((A54-0.583038561409598)/A54))/(A54*0.583038561409598)))--3.48103692303308))/(A54-((-0.00478126471689766/(A54-(((A54/4.94029576861615)/(((1.51498818499594*(0.618451077938746*0.583038561409598))*(A54-((3.6412426197987/4.80580327038557)+-0.00478126471689766)))--3.48103692303308))/(((A54-(((0.583038561409598/0.583038561409598)*(0.583038561409598/(((A54-((A54-0.583038561409598)/-3.48103692303308))*-0.00478126471689766)--0.463893579655204)))/(A54*(((A54*0.583038561409598)-(0.583038561409598*0.583038561409598))-0.583038561409598))))-0.583038561409598)/1.91714966803507))))*(0.583038561409598+((A54-((A54-0.583038561409598)/-3.48103692303308))--0.463893579655204)))))--0.177173897896931))-(-0.140953306227836-1.66658656278834))/0.583038561409598)/2.69108636912257))--3.48103692303308)/0.095077531452481)/((-2.22884569786842-A54)--3.48103692303308))/(0.583038561409598/((A54+-0.00478126471689766)--0.463893579655204))))))+-0.463893579655204)*(((A54*(0.583038561409598/(A54-A54)))--0.463893579655204)/A54))*1.09384038045951))-((A54/4.79370063413687)/0.583038561409598))--3.48103692303308)/((((((-3.25913605058041/(A54-0.583038561409598))-((((((A54-(((1.91714966803507-(A54/((A54-((-2.36822538998883-0.583038561409598)/(A54*(A54-0.583038561409598))))--3.48103692303308)))*-0.140953306227836)*A54))/A54)/(((A54+((A54-((-2.36822538998883-0.583038561409598)/(A54*0.583038561409598)))--3.48103692303308))/(A54-((-0.00478126471689766/(A54-(((A54/4.94029576861615)/(((1.51498818499594*(0.618451077938746*0.583038561409598))*(A54-((3.6412426197987/4.80580327038557)+-0.00478126471689766)))--3.48103692303308))/(((A54-(((0.583038561409598/((((0.583038561409598/(((A54*((0.583038561409598/(A54-((0.095077531452481*4.50248795666546)*(0.917028362114852/A54))))*(0.583038561409598/(A54-0.583038561409598))))*((A54/(0.583038561409598-A54))/3.15439046911188))-(1.66658656278834*(1.15437207762303/3.15439046911188))))*(0.583038561409598/(((0.583038561409598/(((0.583038561409598/(((0.583038561409598/A54)/(((1.51498818499594/(0.618451077938746*0.583038561409598))*(A54-((3.6412426197987/4.80580327038557)+-0.00478126471689766)))--3.48103692303308))-(((A54-0.583038561409598)/A54)+-0.00478126471689766)))/(A54*-0.00478126471689766))*(0.583038561409598/3.15439046911188)))/(((0.583038561409598/A54)*(-4.15139059382939/(0.917028362114852-(0.85292601977825/A54))))/(A54-(0.583038561409598/(A54-0.583038561409598)))))-(-0.00478126471689766*-0.00478126471689766))))/(A54*(A54-((((((0.583038561409598/A54)/(A54-((-4.32891033687563*-0.140953306227836)+(0.583038561409598/A54))))/-2.49718455403351)/((A54/0.85292601977825)--0.177173897896931))-(A54-0.583038561409598))/(3.6412426197987/4.80580327038557)))))-(-0.463893579655204*(1.15437207762303/3.15439046911188))))*(0.583038561409598/(((A54-((A54-0.583038561409598)/-3.48103692303308))*-0.00478126471689766)--0.463893579655204)))/(A54*(((A54*0.583038561409598)-(0.583038561409598*0.583038561409598))-0.583038561409598))))-0.583038561409598)/(3.00733625124101/(0.095077531452481*(-3.48103692303308-(((A54*-0.140953306227836)*((0.618451077938746/(4.57293234639098-2.73192496302129))/(((0.583038561409598/A54)/((-0.607503757870519/(A54-0.583038561409598))--3.48103692303308))/A54)))/(0.095077531452481/(-0.463893579655204/-0.860618321373399))))))))))*(0.583038561409598+((((0.583038561409598/((A54*-0.00478126471689766)--0.463893579655204))/A54)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54))-0.711413695302594))/3.15439046911188)))/2.69108636912257)))--2.22884569786842))/A54)--3.48103692303308))/(-0.463893579655204/-0.860618321373399))))))/A54)/A54)))/A54)/3.15439046911188)))/((A54/(A54-(((((A54-(((0.583038561409598/-0.463893579655204)*-0.140953306227836)+-0.00478126471689766))*0.0848008121786101)/A54)/(((3.3806625687896/((A54-((A54/(A54-0.583038561409598))-(((((A54*-0.00478126471689766)--0.463893579655204)-((0.583038561409598/(A54*-0.140953306227836))/(A54-3.15439046911188)))/(0.652460598893735/((((((((-0.140953306227836*(((((0.583038561409598/1.91714966803507)/(0.583038561409598/0.583038561409598))/((0.652460598893735*1.09384038045951)/(A54-(((-4.43389547350291+(0.583038561409598/(A54/(A54-((((A54/0.0848008121786101)/A54)/(((0.652460598893735/(0.652460598893735--2.22884569786842))/A54)--3.48103692303308))/(-0.463893579655204/-0.860618321373399))))))/A54)/A54))))*A54)*0.583038561409598))-(((A54-(((0.583038561409598/(A54-((A54-3.15439046911188)*0.583038561409598)))*((0.583038561409598/(A54-0.583038561409598))-((-0.140953306227836/((A54/(A54-(((((A54+(((0.583038561409598/4.94029576861615)*(A54-0.583038561409598))+-0.00478126471689766))/0.0848008121786101)/A54)/(((0.652460598893735/((((0.652460598893735/((1.91714966803507-((0.583038561409598/(A54-0.583038561409598))-(((A54-((0.583038561409598/(A54*(A54-(0.583038561409598/((-2.36822538998883-0.583038561409598)/(A54*(A54-0.583038561409598)))))))/A54))/((((0.583038561409598/-4.89501491621212)/(A54-(A54-((-4.32891033687563*-0.140953306227836)+-0.00478126471689766))))/1.91714966803507)*((((((-0.140953306227836/(((((0.917028362114852/1.91714966803507)/(A54*((4.57293234639098*(A54-(((0.583038561409598/((0.583038561409598/(A54-(0.583038561409598/(A54-0.583038561409598))))-((0.095077531452481*4.50248795666546)*(0.917028362114852/A54))))*-0.140953306227836)*A54)))/((((((-3.25913605058041/(A54-0.583038561409598))-(((((3.6412426197987/4.80580327038557)/(((A54+((A54-((-2.36822538998883-0.583038561409598)/(A54*0.583038561409598)))--3.48103692303308))/(A54-((-0.00478126471689766/(A54-((((1.93925462087138/4.53319430477492)/4.94029576861615)/((((((0.652460598893735/((((0.652460598893735/((1.91714966803507-((0.583038561409598/(A54-0.583038561409598))-(((A54-((0.583038561409598/(A54*(A54-(0.583038561409598/((-2.36822538998883-0.583038561409598)/(A54*(A54-0.583038561409598)))))))/A54))/((((0.583038561409598/-4.89501491621212)/(A54-(A54-((-4.32891033687563*-0.140953306227836)+-0.00478126471689766))))/1.91714966803507)*((((((-0.140953306227836/(((((0.917028362114852/1.91714966803507)/(A54*((4.57293234639098*(0.583038561409598-(((0.583038561409598/((0.583038561409598/(A54-(0.583038561409598/(A54-0.583038561409598))))-((0.095077531452481*4.50248795666546)*(0.917028362114852/A54))))*-0.140953306227836)*A54)))/((((((-3.25913605058041/(A54-0.583038561409598))-(((((((0.583038561409598/((((0.583038561409598/(((A54*((0.583038561409598/(A54-((0.095077531452481*4.50248795666546)*(0.917028362114852/A54))))*(0.583038561409598/((A54*-0.00478126471689766)--0.463893579655204))))*((A54/(4.57293234639098-2.73192496302129))/3.15439046911188))-(1.66658656278834*(1.15437207762303/3.15439046911188))))*(0.583038561409598/(((0.583038561409598/((0.85292601977825/(A54*-0.00478126471689766))*(0.583038561409598/3.15439046911188)))/((-0.463893579655204*(-4.15139059382939/(0.917028362114852-(0.85292601977825/A54))))/(A54-(0.583038561409598/(A54-0.583038561409598)))))-(A54*-0.00478126471689766))))/(A54*((A54-(-0.140953306227836*0.583038561409598))-((((((((0.583038561409598/-0.140953306227836)*(-0.140953306227836/(((0.583038561409598/((((0.583038561409598/A54)/((((1.93925462087138/4.53319430477492)/A54)/(((1.51498818499594/(0.618451077938746*0.583038561409598))*(A54-((3.15439046911188/4.80580327038557)+-0.00478126471689766)))--3.48103692303308))-(((A54-0.583038561409598)/A54)+-0.00478126471689766)))/(A54*-0.00478126471689766))*((((((-0.140953306227836*(((((0.583038561409598/(A54-((0.583038561409598/(A54-0.583038561409598))--0.140953306227836)))/(-3.48103692303308*((4.57293234639098/0.151688720155053)/(1.93925462087138/4.53319430477492))))/(A54-(A54/A54)))*A54)*0.583038561409598))-((A54/(A54+((A54-((-2.36822538998883-(1.91714966803507-0.583038561409598))/(A54*0.583038561409598)))--3.48103692303308)))/0.583038561409598))--3.48103692303308)/A54)/(((1.45668580256913*(0.583038561409598*-0.463893579655204))*(0.85292601977825+A54))--3.48103692303308))/3.15439046911188)))/(((0.583038561409598/A54)*(-4.15139059382939/(0.917028362114852-(0.85292601977825/A54))))/(A54-(0.583038561409598/(A54-0.583038561409598)))))-((((0.583038561409598/1.91714966803507)/(-3.48103692303308*((4.57293234639098/0.151688720155053)/(1.93925462087138/A54))))/(A54-(A54/A54)))*A54))))/((0.917028362114852/1.91714966803507)*((A54-(-0.140953306227836*0.583038561409598))-(0.583038561409598/(((((0.583038561409598/1.91714966803507)/(-3.48103692303308*((4.57293234639098/0.151688720155053)/(1.93925462087138/4.53319430477492))))/(A54-(A54/A54)))*A54)*-0.140953306227836)))))-(((0.583038561409598/(A54-((0.095077531452481*4.50248795666546)*(0.917028362114852/A54))))*-0.140953306227836)*A54))/A54)/(((A54/((0.652460598893735-((-2.36822538998883-0.583038561409598)/(A54*0.583038561409598)))--3.48103692303308))/0.85292601977825)--0.177173897896931))-(A54-0.583038561409598))/0.583038561409598))))-(-0.463893579655204*(1.15437207762303/3.15439046911188))))*(0.583038561409598/((0.0848008121786101*-0.00478126471689766)--0.463893579655204)))/(A54*((1.91714966803507-(0.583038561409598*0.583038561409598))-0.583038561409598)))/(((A54+((A54-((-2.36822538998883-0.583038561409598)/(A54*0.583038561409598)))--3.48103692303308))/(A54-((-0.00478126471689766/(A54-((((1.93925462087138/4.53319430477492)/4.94029576861615)/(((1.51498818499594*(0.618451077938746*0.583038561409598))*(A54-((3.6412426197987/4.80580327038557)+-0.00478126471689766)))--3.48103692303308))/(((A54-(((0.583038561409598/((((0.583038561409598/(((A54*(((A54*-0.00478126471689766)--0.463893579655204)-(((-0.140953306227836/(((((0.583038561409598/1.91714966803507)/(-3.48103692303308*((0.583038561409598/((A54-0.583038561409598)-((A54*-0.140953306227836)*(((0.583038561409598/((3.00733625124101/(0.095077531452481*(-3.48103692303308-(((A54*-0.140953306227836)*((0.618451077938746/(4.57293234639098-2.73192496302129))/(((0.583038561409598/A54)/((-0.607503757870519/(A54-0.583038561409598))--3.48103692303308))/A54)))/(0.095077531452481/(-0.463893579655204/-0.860618321373399))))))*(((0.583038561409598/(1.66658656278834*(1.15437207762303/(-3.48103692303308/(A54-0.583038561409598)))))/((A54-(0.85292601977825/(-1.13780899300683*(((A54-(((-4.10667653547708*-0.140953306227836)*-4.15139059382939)+(0.583038561409598/(A54-0.583038561409598))))-((((0.583038561409598/(0.652460598893735/((A54-((0.583038561409598/(A54-0.583038561409598))-((-4.32891033687563*-0.140953306227836)+-0.00478126471689766)))--3.48103692303308)))*(A54*((A54-(0.583038561409598*0.583038561409598))-0.583038561409598)))/(A54-(0.583038561409598/(A54-0.583038561409598))))*((((0.652460598893735*1.09384038045951)/(A54-(((-4.43389547350291+(0.583038561409598/(A54/(A54-((((((-4.86032007065019*0.583038561409598)+((((3.15439046911188*4.50248795666546)/-0.463893579655204)*-0.140953306227836)+-0.00478126471689766))/0.0848008121786101)/A54)/(((0.652460598893735/((A54-((0.583038561409598/(A54-0.583038561409598))-(((A54-((0.583038561409598/(A54*-0.140953306227836))/A54))/((((0.583038561409598/-4.89501491621212)/(A54-(A54-((-4.32891033687563*-0.140953306227836)+-0.00478126471689766))))/1.91714966803507)*((((((-0.140953306227836/(((((0.917028362114852/1.91714966803507)/(-3.48103692303308*((4.57293234639098*0.151688720155053)/((((((-3.25913605058041/(A54-0.583038561409598))-((((((-0.463893579655204-(((1.91714966803507-(A54/((A54-((-2.36822538998883-0.583038561409598)/(0.583038561409598*(A54-0.583038561409598))))--3.48103692303308)))*-0.140953306227836)*A54))/A54)/(((A54+((A54-((-2.36822538998883-((A54-0.583038561409598)/A54))/(A54*0.583038561409598)))--3.48103692303308))/(A54-((-0.00478126471689766/(A54-(((A54/4.94029576861615)/(((1.51498818499594*(0.618451077938746*0.583038561409598))*(A54-((3.6412426197987/4.80580327038557)+-0.00478126471689766)))--3.48103692303308))/(((A54-(((0.583038561409598/0.583038561409598)*(0.583038561409598/(((A54-((A54-0.583038561409598)/-3.48103692303308))*-0.00478126471689766)--0.463893579655204)))/(A54*(((A54*0.583038561409598)-(0.583038561409598*0.583038561409598))-0.583038561409598))))-0.583038561409598)/1.91714966803507))))*(0.583038561409598+((A54-((A54-0.583038561409598)/-3.48103692303308))--0.463893579655204)))))--0.177173897896931))-(-0.140953306227836-1.66658656278834))/A54)/2.69108636912257))-((A54-((0.583038561409598/(A54-0.583038561409598))-((-4.32891033687563*-0.140953306227836)+-0.00478126471689766)))--3.48103692303308))/0.095077531452481)/((-2.22884569786842-A54)--3.48103692303308))/(0.583038561409598/((A54+-0.00478126471689766)--0.463893579655204))))))+-0.463893579655204)*(((A54*(0.583038561409598/(A54-A54)))--0.463893579655204)/A54))*1.09384038045951))-((A54/4.79370063413687)/0.583038561409598))--3.48103692303308)/((((((-3.25913605058041/(A54-0.583038561409598))-((((((A54-(((1.91714966803507-(A54/((A54-((-2.36822538998883-0.583038561409598)/(A54*(A54-0.583038561409598))))--3.48103692303308)))*-0.140953306227836)*A54))/A54)/(((A54+((A54-((-2.36822538998883-0.583038561409598)/(A54*0.583038561409598)))--3.48103692303308))/(A54-((-0.00478126471689766/(A54-(((A54/4.94029576861615)/(((1.51498818499594*(0.618451077938746*0.583038561409598))*(A54-((3.6412426197987/4.80580327038557)+-0.00478126471689766)))--3.48103692303308))/(((A54-(((0.583038561409598/((((0.583038561409598/(((A54*((0.583038561409598/(A54-((0.095077531452481*4.50248795666546)*(0.917028362114852/A54))))*(0.583038561409598/(A54-0.583038561409598))))*((A54/(0.583038561409598-A54))/3.15439046911188))-(1.66658656278834*(1.15437207762303/3.15439046911188))))*(0.583038561409598/(((0.583038561409598/(((0.583038561409598/(((0.583038561409598/A54)/(((1.51498818499594/(0.618451077938746*0.583038561409598))*(A54-((3.6412426197987/4.80580327038557)+-0.00478126471689766)))--3.48103692303308))-(((A54-0.583038561409598)/A54)+-0.00478126471689766)))/(A54*-0.00478126471689766))*(0.583038561409598/3.15439046911188)))/(((0.583038561409598/A54)*(-4.15139059382939/(0.917028362114852-(0.85292601977825/A54))))/(A54-(0.583038561409598/(A54-0.583038561409598)))))-(-0.00478126471689766*-0.00478126471689766))))/(A54*(A54-((((((0.583038561409598/A54)/(A54-((-4.32891033687563*-0.140953306227836)+(0.583038561409598/A54))))/-2.49718455403351)/((A54/0.85292601977825)--0.177173897896931))-(A54-0.583038561409598))/(3.6412426197987/4.80580327038557)))))-(-0.463893579655204*(1.15437207762303/3.15439046911188))))*(0.583038561409598/(((A54-((A54-0.583038561409598)/-3.48103692303308))*-0.00478126471689766)--0.463893579655204)))/(A54*(((A54*0.583038561409598)-(0.583038561409598*0.583038561409598))-0.583038561409598))))-0.583038561409598)/(3.00733625124101/(0.095077531452481*(A54-(0.583038561409598*0.583038561409598))))))))*(0.583038561409598+((((((-0.140953306227836*(((((0.583038561409598/1.91714966803507)/(0.583038561409598/-1.13780899300683))/((0.652460598893735*1.09384038045951)/(A54-(((-4.43389547350291+(0.583038561409598/(A54/A54)))/A54)/A54))))*A54)*0.583038561409598))-(((A54-(((0.583038561409598/(A54-(((0.583038561409598/(A54-((0.095077531452481*4.50248795666546)*(0.583038561409598/A54))))*(0.583038561409598/((-0.140953306227836*((0.583038561409598/(A54*-0.140953306227836))/A54))--0.463893579655204)))*0.583038561409598)))*((0.583038561409598/(A54-0.583038561409598))-(((((0.583038561409598/A54)/(((A54/((A54-((-2.36822538998883-0.583038561409598)/(A54*0.583038561409598)))--3.48103692303308))/0.85292601977825)--0.177173897896931))-(A54-0.583038561409598))/0.583038561409598)/2.69108636912257)))*1.91714966803507))+-0.00478126471689766)/A54))-(((((0.583038561409598/A54)/(0.583038561409598/A54))*(((A54-A54)-0.652460598893735)/(A54--0.00478126471689766)))--0.463893579655204)/A54))/A54)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54))-0.711413695302594))/3.15439046911188)))/2.69108636912257)))--2.22884569786842))/A54)--3.48103692303308))/(-0.463893579655204/-0.860618321373399))))))/A54)/A54)))/A54)/3.15439046911188)))/((A54/(A54-(((((A54-(((0.583038561409598/-0.463893579655204)*-0.140953306227836)+-0.00478126471689766))*0.0848008121786101)/A54)/(((3.3806625687896/(-0.00478126471689766--3.48103692303308))/A54)--3.48103692303308))/(-0.463893579655204/-0.860618321373399))))*-0.643243744188791)))))--3.48103692303308))/(A54*-0.140953306227836))))/3.15439046911188)/(((0.583038561409598/(((0.583038561409598/(((A54-((((4.80580327038557--3.48103692303308)/-2.85974411101362)/((4.79370063413687-((1.15437207762303/((((A54--3.48103692303308)/(A54-0.583038561409598))/(A54/(4.57293234639098-2.73192496302129)))-2.82430158253863))/(((0.652460598893735/((A54-((A54/(A54-0.583038561409598))/A54))-(0.583038561409598*1.91714966803507)))/((((A54*(1.91714966803507*4.50248795666546))-4.53319430477492)-((((((-1.13780899300683*(A54/(-4.86032007065019*0.583038561409598)))/1.91714966803507)/-4.42080429761027)/A54)/A54)/A54))/4.79370063413687))-(-0.140953306227836+0.583038561409598))))--3.48103692303308))/(A54-A54)))*-0.00478126471689766)-0.583038561409598))/3.99993030596617)*(0.583038561409598/((A54*-0.00478126471689766)--0.463893579655204))))*(0.095077531452481/(0.917028362114852-(0.85292601977825/(0.583038561409598/((3.00733625124101*(0.095077531452481/(A54-((A54*-0.140953306227836)/((0.85292601977825/A54)/((A54-0.583038561409598)-(0.917028362114852/(((A54-(-0.140953306227836*0.583038561409598))-(0.583038561409598/(((((0.583038561409598/1.91714966803507)/(-3.48103692303308*((4.57293234639098/0.151688720155053)/(1.93925462087138/4.53319430477492))))/(A54-(A54/A54)))*A54)*-0.140953306227836)))/(4.57293234639098-2.73192496302129)))))))))*(A54/(-2.4919732055695*-0.140953306227836))))))))/(A54+(0.85292601977825/A54)))))))*(((1.91714966803507-(A54/((A54-((-2.36822538998883-0.583038561409598)/(A54*(A54-0.583038561409598))))--3.48103692303308)))*-0.140953306227836)/(0.583038561409598/A54)))))+-0.463893579655204)*((((A54*0.583038561409598)*(0.583038561409598/(A54-(0.583038561409598/(A54-0.583038561409598)))))--0.463893579655204)/A54))*1.09384038045951))-((A54/4.79370063413687)/0.583038561409598))/A54)))*((A54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54-(A54/A54)))*A54)*0.583038561409598))-((A54/4.79370063413687)/A54))--3.48103692303308)/A54)/(((1.45668580256913*(0.583038561409598*-0.463893579655204))*(0.85292601977825+A54))--3.48103692303308))/3.15439046911188)))/(((((0.583038561409598/(A54-0.583038561409598))-((((((A54-(((0.583038561409598/(A54-((1.91714966803507*4.50248795666546)*(0.917028362114852/A54))))*-0.140953306227836)*A54))/A54)/(((0.583038561409598/((A54+-0.00478126471689766)-(A54-(0.917028362114852*0.583038561409598))))/0.85292601977825)--0.177173897896931))-(A54-0.583038561409598))/0.583038561409598)/-2.36822538998883))--3.48103692303308)*(-4.15139059382939/(0.917028362114852-(0.85292601977825/A54))))/(A54-(0.583038561409598/(A54-0.583038561409598)))))-(A54*-0.00478126471689766))))/(A54*((A54-(-0.140953306227836*0.583038561409598))-(0.583038561409598/(((((0.583038561409598/1.91714966803507)/(-3.48103692303308*((4.57293234639098/1.93925462087138)/(1.93925462087138/4.53319430477492))))/(A54-(A54/A54)))*A54)*-0.140953306227836)))))-(-0.463893579655204*(1.15437207762303/3.15439046911188))))*(0.583038561409598/A54))/(A54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54)/((((1.93925462087138/4.53319430477492)/A54)/(((1.51498818499594/(0.618451077938746*0.583038561409598))*(A54-((3.6412426197987/4.80580327038557)+-0.00478126471689766)))--3.48103692303308))-(((A54-0.583038561409598)/A54)+-0.00478126471689766)))/(A54*-0.00478126471689766))*((((((-0.140953306227836*(((((0.583038561409598/1.91714966803507)/(-3.48103692303308*((4.57293234639098/0.151688720155053)/(1.93925462087138/4.53319430477492))))/(A54-(A54/A54)))*A54)*0.583038561409598))-((A54/4.79370063413687)/0.583038561409598))--3.48103692303308)/A54)/(((1.45668580256913*(0.583038561409598*-0.463893579655204))*(0.85292601977825+A54))--3.48103692303308))/3.15439046911188)))/(((0.583038561409598/A54)*(-4.15139059382939/(0.917028362114852-(0.85292601977825/A54))))/(A54-(0.583038561409598/(A54-0.583038561409598)))))-(A54*-0.00478126471689766)))+(0.583038561409598/A54)))))/((0.652460598893735*1.09384038045951)/(A54-(((-4.43389547350291+(0.583038561409598/(A54/(A54-(((((A54+(((0.583038561409598/-0.463893579655204)*-0.140953306227836)+-0.00478126471689766))/0.0848008121786101)/A54)/(((0.652460598893735/((A54-((0.583038561409598/(A54-0.583038561409598))--0.140953306227836))--2.22884569786842))/A54)--3.48103692303308))/(((0.583038561409598/1.09384038045951)/(4.80580327038557--3.48103692303308))/-0.860618321373399))))))/A54)/A54))))*A54)*0.583038561409598))-(((A54-(((0.583038561409598/(A54-((((A54-0.583038561409598)/A54)+-0.00478126471689766)*0.583038561409598)))*0.652460598893735)*1.91714966803507))+-0.00478126471689766)/A54))-(((((0.583038561409598/A54)/(0.583038561409598/A54))*(((A54-0.583038561409598)-0.652460598893735)/(A54--0.00478126471689766)))--0.463893579655204)/A54))/A54)-(-0.463893579655204/((A54+-0.00478126471689766)--0.463893579655204)))--0.463893579655204)))))--0.177173897896931))-(-0.140953306227836-1.66658656278834))/0.583038561409598)/2.69108636912257))--3.48103692303308)/0.095077531452481)/((-2.22884569786842-(A54/4.80580327038557))--3.48103692303308))/(0.583038561409598/((A54+-0.00478126471689766)--0.463893579655204))))))+-0.463893579655204)*(((A54*(0.583038561409598/(A54-(0.583038561409598/(A54-0.583038561409598)))))--0.463893579655204)/A54))*1.09384038045951))-((A54/4.79370063413687)/0.583038561409598))--3.48103692303308)/(((A54-0.583038561409598)--0.860618321373399)--3.48103692303308))/(((1.45668580256913*0.583038561409598)*(0.85292601977825+A54))-(-0.140953306227836*(((((0.583038561409598/((0.583038561409598/A54)*-0.140953306227836))/((((((((-4.86032007065019*0.583038561409598)+(((0.583038561409598/-0.463893579655204)*-0.140953306227836)+-0.00478126471689766))/0.0848008121786101)/A54)/(((0.652460598893735/((A54-((0.583038561409598/(A54-0.583038561409598))-(((A54-((0.583038561409598/(A54*-0.140953306227836))/A54))/((((0.583038561409598/-4.89501491621212)/(A54-(A54-((-4.32891033687563*-0.140953306227836)+-0.00478126471689766))))/1.91714966803507)*((((((-0.140953306227836/((((-2.36822538998883/(-3.48103692303308*((4.57293234639098*0.151688720155053)/((((((-3.25913605058041/(A54-0.583038561409598))-((((((A54-(((1.91714966803507-(A54/((A54-(0.711413695302594/((0.583038561409598/A54)/(0.583038561409598/A54))))--3.48103692303308)))*-0.140953306227836)*A54))/A54)/(((A54+((A54-((-2.36822538998883-0.583038561409598)/(A54*0.583038561409598)))--3.48103692303308))/(A54-((-0.00478126471689766/(((((((((-0.140953306227836*(((((1.15437207762303/1.91714966803507)/(0.583038561409598/0.583038561409598))/((0.652460598893735*1.09384038045951)/(A54-(((-4.43389547350291+(0.583038561409598/(A54/(A54-((((A54/0.0848008121786101)/A54)/(((0.652460598893735/(0.652460598893735--2.22884569786842))/A54)--3.48103692303308))/(-0.463893579655204/-0.860618321373399))))))/A54)/A54))))*A54)*0.583038561409598))-(((A54-(((0.583038561409598/(A54-((A54-0.583038561409598)*0.583038561409598)))*((0.583038561409598/(A54-0.583038561409598))-((-0.140953306227836/((A54/(A54-(((((A54+(((0.583038561409598/4.94029576861615)*-0.140953306227836)+-0.00478126471689766))/0.0848008121786101)/A54)/(((0.652460598893735/((((0.652460598893735/((1.91714966803507-((0.583038561409598/(A54-0.583038561409598))-(((A54-((0.583038561409598/(A54*(A54-(0.583038561409598/(A54-0.583038561409598)))))/A54))/((((0.583038561409598/-4.89501491621212)/(A54-(A54-((-4.32891033687563*-0.140953306227836)+-0.00478126471689766))))/1.91714966803507)*(((((A54-((A54/4.79370063413687)/0.583038561409598))--3.48103692303308)/(((A54-0.583038561409598)--0.860618321373399)--3.48103692303308))/((A54-((-0.00478126471689766/(A54-((((1.93925462087138/4.53319430477492)*A54)/0.583038561409598)/((((-3.25913605058041/(A54-0.583038561409598))-((A54-((0.583038561409598/(A54-0.583038561409598))+-0.00478126471689766))/2.69108636912257))--3.48103692303308)/0.095077531452481))))*(0.583038561409598-((0.583038561409598/A54)/(((0.583038561409598/A54)*A54)/(A54-(0.583038561409598/(A54-0.583038561409598))))))))-0.711413695302594))/3.15439046911188)))/2.69108636912257)))--2.22884569786842))/A54)--3.48103692303308)--3.48103692303308))/A54)--3.48103692303308))/(-0.463893579655204/-0.860618321373399))))*0.583038561409598))/2.69108636912257)))*1.91714966803507))+-0.00478126471689766)/A54))-(((((0.583038561409598/A54)/(0.583038561409598/A54))*(((A54-0.583038561409598)-0.652460598893735)/(A54--0.00478126471689766)))--0.463893579655204)/A54))/A54)-(-0.463893579655204/-0.860618321373399))--0.463893579655204)/(A54-(-3.48103692303308/(-0.463893579655204/-0.860618321373399))))*(0.583038561409598/((A54*((0.583038561409598/A54)*(-4.15139059382939/(0.917028362114852-(0.85292601977825/A54)))))+-0.463893579655204)))-(((A54/4.94029576861615)/(-4.15139059382939/(0.917028362114852-(-0.00478126471689766/A54))))/(((A54-(((0.583038561409598/((((0.583038561409598/(((A54*((0.583038561409598/(A54-((0.095077531452481*4.50248795666546)*(0.917028362114852/A54))))*(0.583038561409598/((A54*-0.00478126471689766)--0.463893579655204))))*((A54/(4.57293234639098-2.73192496302129))/3.15439046911188))-(1.66658656278834*(1.15437207762303/3.15439046911188))))*(0.583038561409598/(((0.583038561409598/((0.85292601977825/(A54*-0.00478126471689766))*(0.583038561409598/3.15439046911188)))/((-0.463893579655204*(-4.15139059382939/(0.917028362114852-(0.85292601977825/A54))))/(A54-(0.583038561409598/(A54-0.583038561409598)))))-(A54*-0.00478126471689766))))/(A54*((A54-(-0.140953306227836*0.583038561409598))-((((((((0.583038561409598/-0.140953306227836)*(-0.140953306227836/(((0.583038561409598/((((0.583038561409598/A54)/((((1.93925462087138/4.53319430477492)/A54)/(((1.51498818499594/(0.618451077938746*0.583038561409598))*(A54-((3.15439046911188/4.80580327038557)+-0.00478126471689766)))--3.48103692303308))-(((A54-0.583038561409598)/A54)+-0.00478126471689766)))/(A54*-0.00478126471689766))*((((4.57293234639098-2.73192496302129)/A54)/(((1.45668580256913*(0.583038561409598*-0.463893579655204))*(0.85292601977825+A54))--3.48103692303308))/3.15439046911188)))/(((0.583038561409598/A54)*(-4.15139059382939/(0.917028362114852-(0.85292601977825/A54))))/(A54-(0.583038561409598/(A54-0.583038561409598)))))-(1.09384038045951*A54))))/((0.917028362114852/1.91714966803507)*((A54-(-0.140953306227836*0.583038561409598))-(0.583038561409598/(((((0.583038561409598/1.91714966803507)/(-3.48103692303308*((4.57293234639098/0.151688720155053)/(1.93925462087138/4.53319430477492))))/(A54-(A54/A54)))*A54)*-0.140953306227836)))))-(((0.583038561409598/(A54-((0.095077531452481*4.50248795666546)*(0.917028362114852/A54))))*-0.140953306227836)*A54))/A54)/(((A54/(A54--3.48103692303308))/0.85292601977825)--0.177173897896931))-(A54-0.583038561409598))/0.583038561409598))))-(-0.463893579655204*(1.15437207762303/3.15439046911188))))*(0.583038561409598/((0.0848008121786101*-0.00478126471689766)--0.463893579655204)))/(A54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54-(((-4.43389547350291+(0.583038561409598/(A54/(A54-(((((A54+(((0.583038561409598/-0.463893579655204)*-0.140953306227836)+-0.00478126471689766))/0.0848008121786101)/A54)/(((0.652460598893735/(0.652460598893735--2.22884569786842))/A54)--3.48103692303308))/(-0.463893579655204/-0.860618321373399))))))/A54)/A54))))*A54)*0.583038561409598))-(((A54-(((0.583038561409598/(A54-((A54-0.583038561409598)*0.583038561409598)))*0.652460598893735)*1.91714966803507))+-0.00478126471689766)/A54))-((((-2.36822538998883-0.583038561409598)*(((A54-0.583038561409598)-0.652460598893735)/(A54--0.00478126471689766)))--0.463893579655204)/A54))/A54)-(1.51498818499594/-0.860618321373399))--0.463893579655204)))))--0.177173897896931))-(-0.140953306227836-1.66658656278834))/0.583038561409598)/2.69108636912257))--3.48103692303308)/0.095077531452481)/((-2.22884569786842-A54)--3.48103692303308))/(0.583038561409598/((A54+-0.00478126471689766)--0.463893579655204))))))+-0.463893579655204)*(((A54*(0.583038561409598/(A54-(0.583038561409598/(A54-0.583038561409598)))))--0.463893579655204)/A54))*1.09384038045951))-((A54/4.79370063413687)/0.583038561409598))--3.48103692303308)/(((A54-0.583038561409598)--0.860618321373399)--3.48103692303308))/(A54-0.711413695302594))/3.15439046911188)))/2.69108636912257)))--2.22884569786842))/A54)--3.48103692303308))*-0.00478126471689766)--0.463893579655204)*((4.57293234639098/0.151688720155053)/(1.93925462087138/4.53319430477492))))/(A54-(A54/A54)))*A54)*0.583038561409598))))/3.15439046911188)))/2.69108636912257)))--2.22884569786842))/A54)--3.48103692303308)--3.48103692303308))/A54)-((0.583038561409598/(0.583038561409598*((A54-A54)/(0.0848008121786101*(A54+((((A54/A54)/((0.583038561409598/A54)*(0.583038561409598/(((-0.140953306227836/(((((-0.463893579655204/((A54+-0.00478126471689766)--0.463893579655204))/(-3.48103692303308*((4.57293234639098/0.151688720155053)/((((((0.583038561409598/(A54-0.583038561409598))-((((((A54-(((0.583038561409598/(A54-((1.91714966803507*4.50248795666546)*(0.917028362114852/A54))))*-0.140953306227836)*A54))/A54)/(((0.583038561409598/((A54+-0.00478126471689766)-(A54-(-0.140953306227836*0.583038561409598))))/0.85292601977825)--0.177173897896931))-(A54-0.583038561409598))/0.583038561409598)/-2.36822538998883))--3.48103692303308)/0.095077531452481)/((A54-(A54/1.91714966803507))--3.48103692303308))/(0.583038561409598/((A54*-0.00478126471689766)--0.463893579655204))))))+-0.463893579655204)*((A54*(A54-(0.583038561409598/(A54-0.583038561409598))))/A54))*1.09384038045951))-((A54/4.79370063413687)/((0.583038561409598/(A54-((1.91714966803507*4.50248795666546)*(0.917028362114852/A54))))*-0.140953306227836)))--3.48103692303308))))/(A54-0.583038561409598))+-0.00478126471689766))))))/(0.583038561409598/(A54-0.583038561409598))))*(0.618451077938746*0.583038561409598))*(A54-((3.6412426197987/4.80580327038557)+0.151688720155053)))--3.48103692303308))/(((A54-(((0.583038561409598/((((0.583038561409598/(((A54*((4.57293234639098*0.151688720155053)/((0.583038561409598/1.91714966803507)/(0.583038561409598/((A54+-0.00478126471689766)--0.463893579655204)))))*((A54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54-(A54/A54)))*A54)*0.583038561409598))-((A54/4.79370063413687)/0.583038561409598))--3.48103692303308)/A54)/(((1.45668580256913*(0.583038561409598*-0.463893579655204))*(0.85292601977825+A54))--3.48103692303308))/3.15439046911188)))/(((0.583038561409598/A54)*(-4.15139059382939/(0.917028362114852-(0.85292601977825/A54))))/(A54-(0.583038561409598/(A54-0.583038561409598)))))-(A54*-0.00478126471689766))))/(A54*((A54-(-0.140953306227836*0.583038561409598))-(0.583038561409598/(((((-0.140953306227836/1.91714966803507)/(-3.48103692303308*((4.57293234639098/1.93925462087138)/(1.93925462087138/4.53319430477492))))/(A54-(A54/A54)))*A54)*-0.140953306227836)))))-(-0.463893579655204*(1.15437207762303/3.15439046911188))))*(0.583038561409598/A54))/(A54*(A54-0.583038561409598))))-0.583038561409598)/1.91714966803507))))*((A54/4.79370063413687)/0.583038561409598))))--0.177173897896931))-(-0.140953306227836-1.66658656278834))/0.583038561409598)/2.69108636912257))--3.48103692303308)/0.095077531452481)/((-2.22884569786842-(A54/4.80580327038557))--3.48103692303308))/(0.583038561409598/((A54+-0.00478126471689766)--0.463893579655204))))))+-0.463893579655204)*-2.4919732055695)*1.09384038045951))-((A54/4.79370063413687)/0.583038561409598))--3.48103692303308)/(((A54-0.583038561409598)--0.860618321373399)--3.48103692303308))/(((1.45668580256913*0.583038561409598)*(0.85292601977825+A54))-0.711413695302594))/3.15439046911188)))/2.69108636912257)))--2.22884569786842))/A54)--3.48103692303308)--3.48103692303308))/A54)--3.48103692303308))/(-0.463893579655204/-0.860618321373399))))*0.583038561409598))/2.69108636912257)))*1.91714966803507))+-0.00478126471689766)/A54))-(((((0.583038561409598/A54)/(0.583038561409598/A54))*(((A54-0.583038561409598)-0.652460598893735)/(((A54*((0.583038561409598/A54)*(-4.15139059382939/(0.917028362114852-(0.85292601977825/A54)))))+-0.463893579655204)--0.00478126471689766)))--0.463893579655204)/A54))/A54)-(-0.463893579655204/-0.860618321373399))--0.463893579655204)/(A54-(-3.48103692303308/(-0.463893579655204/-0.860618321373399))))*(0.583038561409598/((A54*((0.583038561409598/A54)*(-4.15139059382939/(0.917028362114852-(0.85292601977825/A54)))))+-0.463893579655204)))))/2.69108636912257)))--3.48103692303308))/A54)--3.48103692303308))/(-0.463893579655204/-0.860618321373399))))*-0.643243744188791)))))--3.48103692303308))/(A54*-0.140953306227836))))/3.15439046911188)/(((0.583038561409598/(((0.583038561409598/(((A54-((((4.80580327038557--3.48103692303308)/-2.85974411101362)/((4.79370063413687-((1.15437207762303/((((A54--3.48103692303308)/(A54-0.583038561409598))/(A54/(4.57293234639098-2.73192496302129)))-2.82430158253863))/(((0.652460598893735/((A54-((A54/(A54-0.583038561409598))/A54))-(0.583038561409598*1.91714966803507)))/((((A54*((0.583038561409598/0.583038561409598)*0.583038561409598))-4.53319430477492)-((((((-1.13780899300683*(A54/(-4.86032007065019*0.583038561409598)))/1.91714966803507)/-4.42080429761027)/A54)/A54)/A54))/4.79370063413687))-(-0.140953306227836+0.583038561409598))))--3.48103692303308))/(A54-A54)))*-0.00478126471689766)-0.583038561409598))/3.99993030596617)*(0.583038561409598/((A54*-0.00478126471689766)--0.463893579655204))))*(0.095077531452481/(0.917028362114852-(0.85292601977825/(0.583038561409598/((3.00733625124101*(0.095077531452481/(A54-((A54*-0.140953306227836)/((0.85292601977825/A54)/((A54-0.583038561409598)-(0.917028362114852/(((A54-(-0.140953306227836*0.583038561409598))-(0.583038561409598/(((((0.583038561409598/1.91714966803507)/(-3.48103692303308*((4.57293234639098/0.151688720155053)/(1.93925462087138/4.53319430477492))))/(A54-(A54/A54)))*A54)*-0.140953306227836)))/(4.57293234639098-2.73192496302129)))))))))*(A54/(-2.4919732055695*-0.140953306227836))))))))/(A54+(0.85292601977825/A54)))))))*(((1.91714966803507-(A54/((A54-((-2.36822538998883-0.583038561409598)/(A54*(A54-0.583038561409598))))--3.48103692303308)))*-0.140953306227836)/(0.583038561409598/A54)))))+-0.463893579655204)*((((A54*0.583038561409598)*(0.583038561409598/(A54-(0.583038561409598/(A54-0.583038561409598)))))--0.463893579655204)/A54))*1.09384038045951))-((A54/4.79370063413687)/0.583038561409598))/A54))/(0.652460598893735/(((((A54-(((0.583038561409598*-0.140953306227836)*-4.15139059382939)+-0.00478126471689766))-((A54*(((0.652460598893735/((((0.652460598893735/((1.91714966803507-((0.583038561409598/(A54-0.583038561409598))-(((A54-((0.583038561409598/(A54*(A54-(0.583038561409598/((-2.36822538998883-0.583038561409598)/(A54*(A54-0.583038561409598)))))))/A54))/((((0.583038561409598/-4.89501491621212)/(A54-(A54-((-4.32891033687563*-0.140953306227836)+-0.00478126471689766))))/1.91714966803507)*((((((-0.140953306227836/(((((0.917028362114852/1.91714966803507)/(A54*((4.57293234639098*(A54-(((0.583038561409598/((0.583038561409598/(A54-(0.583038561409598/((((A54/4.94029576861615)/(((1.51498818499594*(0.618451077938746*0.583038561409598))*(A54-((3.6412426197987/4.80580327038557)+-0.00478126471689766)))--3.48103692303308))/(((A54-(((0.583038561409598/((((0.583038561409598/(((A54*((0.583038561409598/(A54-((0.095077531452481*4.50248795666546)*(0.917028362114852/A54))))*(0.583038561409598/(A54-0.583038561409598))))*((A54/(4.57293234639098-A54))/3.15439046911188))-(1.66658656278834*(1.15437207762303/3.15439046911188))))*(0.583038561409598/(((0.583038561409598/(((0.583038561409598/(((0.583038561409598/A54)/(((1.51498818499594/(0.618451077938746*0.583038561409598))*(A54-((3.6412426197987/4.80580327038557)+-0.00478126471689766)))--3.48103692303308))-(((A54-0.583038561409598)/A54)+-0.00478126471689766)))/(A54*-0.00478126471689766))*(0.583038561409598/3.15439046911188)))/(((0.583038561409598/A54)*(-4.15139059382939/(0.917028362114852-(0.85292601977825/A54))))/(A54-(0.583038561409598/(A54-0.583038561409598)))))-(-1.13780899300683*(A54/(-4.86032007065019*0.583038561409598))))))/(A54*(A54-(((((((A54*(A54-0.583038561409598))/A54)/(A54-((-4.32891033687563*-0.140953306227836)+(0.583038561409598/A54))))/-2.49718455403351)/((A54/0.85292601977825)--0.177173897896931))-(A54-0.583038561409598))/((((0.618451077938746/(4.57293234639098-2.73192496302129))/(((0.583038561409598/A54)/((-0.607503757870519/(A54-0.583038561409598))--3.48103692303308))/A54))/(A54-((0.095077531452481*4.50248795666546)*(0.583038561409598/A54))))*(0.583038561409598/((-0.140953306227836*((0.583038561409598/(A54*-0.140953306227836))/A54))--0.463893579655204)))))))-(-0.463893579655204*(1.15437207762303/3.15439046911188))))*(0.583038561409598/(((A54-((A54-0.583038561409598)/-3.48103692303308))*-0.00478126471689766)--0.463893579655204)))/(A54*(((A54*0.583038561409598)-(0.583038561409598*1.91714966803507))-0.583038561409598))))-0.583038561409598)/(3.00733625124101/(0.095077531452481*(-3.48103692303308-(A54/(((0.583038561409598/A54)/(0.583038561409598/A54))/(-0.463893579655204/-0.860618321373399))))))))-0.583038561409598))))-((0.095077531452481*4.50248795666546)*(0.917028362114852/A54))))*-0.140953306227836)*A54)))/((((((-3.25913605058041/(A54-0.583038561409598))-(((((3.6412426197987/4.80580327038557)/(((A54+((A54-((-2.36822538998883-0.583038561409598)/(A54*0.583038561409598)))--3.48103692303308))/(A54-((-0.00478126471689766/(A54-((((1.93925462087138/4.53319430477492)/4.94029576861615)/(((1.51498818499594*(0.618451077938746*0.583038561409598))*(A54-((3.6412426197987/4.80580327038557)+-0.00478126471689766)))--3.48103692303308))/(((A54-(((0.583038561409598/((((0.583038561409598/(((A54*((4.57293234639098*0.151688720155053)/((0.583038561409598/1.91714966803507)/(0.583038561409598/((A54+-0.00478126471689766)--0.463893579655204)))))*((A54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54-(A54/A54)))*A54)*0.583038561409598))-((A54/4.79370063413687)/A54))--3.48103692303308)/A54)/(((1.45668580256913*(0.583038561409598*-0.463893579655204))*(0.85292601977825+A54))--3.48103692303308))/3.15439046911188)))/(((((0.583038561409598/(A54-0.583038561409598))-((((((A54-(((0.583038561409598/(A54-((1.91714966803507*4.50248795666546)*(0.917028362114852/A54))))*-0.140953306227836)*A54))/A54)/(((0.583038561409598/((A54+-0.00478126471689766)-(A54-(-0.140953306227836*0.583038561409598))))/0.85292601977825)--0.177173897896931))-(A54-0.583038561409598))/0.583038561409598)/-2.36822538998883))--3.48103692303308)*(-4.15139059382939/(0.917028362114852-(0.85292601977825/A54))))/(A54-(0.583038561409598/(A54-0.583038561409598)))))-(A54*-0.00478126471689766))))/(A54*((A54-((-0.140953306227836*0.583038561409598)*0.583038561409598))-(0.583038561409598/(((((0.583038561409598/1.91714966803507)/(-3.48103692303308*((4.57293234639098/1.93925462087138)/(1.93925462087138/-0.00478126471689766))))/(A54-(A54/A54)))*A54)*-0.140953306227836)))))-(-0.463893579655204*(1.15437207762303/3.15439046911188))))*(0.583038561409598/A54))/(A54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54)/((((1.93925462087138/4.53319430477492)/A54)/(((1.51498818499594/(0.618451077938746*0.583038561409598))*(A54-((3.6412426197987/4.80580327038557)+-0.00478126471689766)))--3.48103692303308))-(((A54-0.583038561409598)/A54)+-0.00478126471689766)))/(A54*-0.00478126471689766))*((((((-0.140953306227836*(((((0.583038561409598/1.91714966803507)/(-3.48103692303308*((4.57293234639098/0.151688720155053)/(1.93925462087138/4.53319430477492))))/(A54-(A54/A54)))*A54)*0.583038561409598))-((A54/4.79370063413687)/0.583038561409598))--3.48103692303308)/A54)/(((1.45668580256913*(0.583038561409598*-0.463893579655204))*(0.85292601977825+A54))--3.48103692303308))/3.15439046911188)))/(((0.583038561409598/A54)*(-4.15139059382939/(0.917028362114852-(0.85292601977825/A54))))/(A54-(0.583038561409598/(A54-0.583038561409598)))))-(A54*-0.00478126471689766)))+(0.583038561409598/A54)))))/((0.652460598893735*1.09384038045951)/(A54-(((-4.43389547350291+(0.583038561409598/(4.50248795666546/(A54-(((((A54+(((0.583038561409598/-0.463893579655204)*-0.140953306227836)+-0.00478126471689766))/0.0848008121786101)/A54)/(((0.652460598893735/((A54-((0.583038561409598/(A54-0.583038561409598))--0.140953306227836))--2.22884569786842))/A54)--3.48103692303308))/(((0.583038561409598/1.09384038045951)/(4.80580327038557--3.48103692303308))/-0.860618321373399))))))/A54)/A54))))*A54)*0.583038561409598))-(((A54-(((0.583038561409598/(A54-((((A54-0.583038561409598)/A54)+-0.00478126471689766)*0.583038561409598)))*0.652460598893735)*1.91714966803507))+-0.00478126471689766)/A54))-(((((0.583038561409598/A54)/(0.583038561409598/A54))*(((A54-0.583038561409598)-0.652460598893735)/(A54--0.00478126471689766)))--0.463893579655204)/A54))/A54)-(-0.463893579655204/((A54+-0.00478126471689766)--0.463893579655204)))--0.463893579655204)))))--0.177173897896931))-(-0.140953306227836-1.66658656278834))/0.583038561409598)/2.69108636912257))--3.48103692303308)/0.095077531452481)/((-2.22884569786842-(A54/4.80580327038557))--3.48103692303308))/(0.583038561409598/((0.583038561409598/(A54/A54))--0.463893579655204))))))+-0.463893579655204)*(((A54*(0.583038561409598/(A54-(0.583038561409598/(A54-0.583038561409598)))))--0.463893579655204)/A54))*1.09384038045951))-((A54/4.79370063413687)/0.583038561409598))--3.48103692303308)/(((A54-0.583038561409598)--0.860618321373399)--3.48103692303308))/(((1.45668580256913*0.583038561409598)*(0.85292601977825+A54))-0.711413695302594))/3.15439046911188)))/2.69108636912257)))--2.22884569786842))/A54)--3.48103692303308)--3.48103692303308))/A54)-((0.583038561409598/(0.583038561409598*((A54-A54)/(0.0848008121786101*(A54+((((A54/A54)/((0.583038561409598/A54)*(0.583038561409598/(((-0.140953306227836/(((((0.583038561409598/1.91714966803507)/(-3.48103692303308*((4.57293234639098/0.151688720155053)/((((((0.583038561409598/(A54-0.583038561409598))-((((((A54-(((0.583038561409598/((A54-0.583038561409598)-((1.91714966803507*4.50248795666546)*(0.917028362114852/A54))))*-0.140953306227836)*A54))/A54)/(((0.583038561409598/((A54+-0.00478126471689766)-(A54-(-0.140953306227836*0.583038561409598))))/0.85292601977825)--0.177173897896931))-(A54-0.583038561409598))/0.583038561409598)/-2.36822538998883))--3.48103692303308)/0.095077531452481)/((A54-(A54/1.91714966803507))--3.48103692303308))/(0.583038561409598/(0.151688720155053--0.463893579655204))))))+-0.463893579655204)*(((A54*(0.583038561409598/(A54-(0.583038561409598/(A54-0.583038561409598)))))--0.463893579655204)/A54))*1.09384038045951))-((A54/4.79370063413687)/((0.583038561409598/(A54-((1.91714966803507*4.50248795666546)*(0.917028362114852/A54))))*-0.140953306227836)))--3.48103692303308))))/(A54-0.583038561409598))+-0.00478126471689766))))))/(0.583038561409598/(A54-0.583038561409598)))))*(0.583038561409598/3.15439046911188)))/(-4.86032007065019*0.583038561409598))/(A54-(-3.48103692303308/(-0.463893579655204/-0.860618321373399))))*(0.583038561409598/((A54*((0.583038561409598/A54)*(-4.15139059382939/((((-4.43389547350291+(0.583038561409598/(A54/A54)))/A54)/A54)-(0.85292601977825/A54)))))+-0.463893579655204)))))/2.69108636912257)))--3.48103692303308))/A54)--3.48103692303308))/(-0.463893579655204/-0.860618321373399))))*-0.643243744188791)))))--3.48103692303308))/(A54*-0.140953306227836))))/3.15439046911188)/(((0.583038561409598/(((0.583038561409598/(((A54-((((((((A54-(((A54-(-0.140953306227836*0.583038561409598))*-0.140953306227836)*A54))/A54)/(((A54/((A54-((-2.36822538998883-(0.583038561409598*((((0.583038561409598/A54)/(A54-(A54+-0.00478126471689766)))/-2.49718455403351)*(0.583038561409598/1.91714966803507))))/(A54*0.583038561409598)))--3.48103692303308))/(A54-((-0.00478126471689766/(A54-((((1.93925462087138/4.53319430477492)*A54)/(((0.583038561409598/(0.618451077938746*0.583038561409598))*(A54*(A54+-0.177173897896931)))-0.0848008121786101))/(-0.463893579655204/1.91714966803507))))*(0.583038561409598-((0.583038561409598/((((0.583038561409598/(4.57293234639098-2.73192496302129))/(A54-(((A54-0.583038561409598)/A54)+-0.00478126471689766)))/(A54*-0.00478126471689766))*(((0.583038561409598/1.09384038045951)/(4.80580327038557--3.48103692303308))/3.15439046911188)))/(((0.583038561409598/A54)*(-4.15139059382939/(0.917028362114852-(-0.00478126471689766/A54))))/(A54-(0.583038561409598/(A54-0.583038561409598)))))))))--0.177173897896931))-(A54-((A54*-0.00478126471689766)--0.463893579655204)))/0.583038561409598)/-2.85974411101362)/((4.79370063413687-((1.15437207762303/((((A54--3.48103692303308)/4.79370063413687)/(A54/(4.57293234639098-2.73192496302129)))-2.82430158253863))/(((0.652460598893735/((A54-((A54/(A54-0.583038561409598))/A54))-(0.583038561409598*1.91714966803507)))/((((A54*((0.583038561409598/0.583038561409598)*0.583038561409598))-4.53319430477492)-((((((-1.13780899300683*(A54/(-4.86032007065019*0.583038561409598)))/1.91714966803507)/-4.42080429761027)/(A54-(A54/(-0.140953306227836*((0.583038561409598/(1.66658656278834*A54))/2.69108636912257)))))/A54)/A54))/4.79370063413687))-(-0.140953306227836+0.583038561409598))))--3.48103692303308))/(A54-A54)))*-0.00478126471689766)-0.583038561409598))/3.99993030596617)*(0.583038561409598/((A54*-0.00478126471689766)--0.463893579655204))))*(0.095077531452481/(0.917028362114852-(0.85292601977825/(0.583038561409598/((3.00733625124101*(0.095077531452481/(A54-((A54*-0.140953306227836)/((0.85292601977825/A54)/((A54-0.583038561409598)-(0.917028362114852/(((A54-(-0.140953306227836*0.583038561409598))-(0.618451077938746/(((((A54/1.91714966803507)/(-3.48103692303308*((4.57293234639098/(-0.140953306227836/(((0.583038561409598/((((0.583038561409598/A54)/((((1.93925462087138/4.53319430477492)/A54)/(((1.51498818499594/(0.618451077938746*0.583038561409598))*(A54-((3.15439046911188/4.80580327038557)+-0.00478126471689766)))--3.48103692303308))-(((A54-0.583038561409598)/A54)+-0.00478126471689766)))/(A54*-0.00478126471689766))*((((((-0.140953306227836*(((((0.583038561409598/1.91714966803507)/(-3.48103692303308*((4.57293234639098/0.151688720155053)/(1.93925462087138/4.53319430477492))))/(A54-(A54/A54)))*A54)*0.583038561409598))-((A54/4.79370063413687)/0.583038561409598))--3.48103692303308)/A54)/(((0.583038561409598*(0.583038561409598*-0.463893579655204))*(0.85292601977825+A54))--3.48103692303308))/3.15439046911188)))/((((0.583038561409598/(((A54-((((((((A54-(((0.583038561409598-(-0.140953306227836*0.583038561409598))*-0.140953306227836)*A54))/A54)/(((A54/((A54-((-2.36822538998883-(0.583038561409598*((((0.583038561409598/A54)/(A54-(A54+-0.00478126471689766)))/-2.49718455403351)*(0.583038561409598/1.91714966803507))))/(A54*0.583038561409598)))--3.48103692303308))/(A54-((-0.00478126471689766/(A54-((((1.93925462087138/4.53319430477492)*A54)/0.583038561409598)/((((-3.25913605058041/(A54-0.583038561409598))-((A54-((0.583038561409598/(A54-0.583038561409598))+-0.00478126471689766))/2.69108636912257))--3.48103692303308)/0.095077531452481))))*(0.583038561409598-((0.583038561409598/A54)/(((0.583038561409598/A54)*A54)/(A54-(0.583038561409598/(A54-0.583038561409598)))))))))--0.177173897896931))-(A54-((A54*-0.00478126471689766)--0.463893579655204)))/0.583038561409598)/-2.85974411101362)/((4.79370063413687--3.25913605058041)--3.48103692303308))/(A54-A54)))*-0.00478126471689766)-0.583038561409598))/A54)*(-4.15139059382939/(0.917028362114852-(0.85292601977825/A54))))/((((A54-0.583038561409598)/A54)+-0.00478126471689766)-(0.583038561409598/(A54-0.583038561409598)))))-(1.09384038045951*A54))))/((-0.140953306227836*-0.00478126471689766)/4.53319430477492))))/(A54-(A54/A54)))*A54)*-0.140953306227836)))/(4.57293234639098-2.73192496302129)))))))))*(A54/(-2.4919732055695*-0.140953306227836))))))))/(A54+(0.85292601977825/A54)))))))*(0.583038561409598/((A54*-0.00478126471689766)--0.463893579655204)))</f>
      </c>
    </row>
    <row r="55">
      <c r="A55" t="n" s="0">
        <v>7.070707070707073</v>
      </c>
      <c r="B55" t="n" s="0">
        <v>1.4142103735507434</v>
      </c>
      <c r="C55" s="0">
        <f>((0.583038561409598/((A55-0.583038561409598)-((A55*-0.140953306227836)*(((0.583038561409598/((3.00733625124101/(0.095077531452481*(-3.48103692303308-(((A55*-0.140953306227836)*((0.618451077938746/(4.57293234639098-2.73192496302129))/(((0.583038561409598/A55)/((-0.607503757870519/(A55-0.583038561409598))--3.48103692303308))/A55)))/(0.095077531452481/(-0.463893579655204/-0.860618321373399))))))*(((0.583038561409598/(1.66658656278834*(1.15437207762303/(-3.48103692303308/(A55-(-0.463893579655204/-0.860618321373399))))))/((A55-(0.85292601977825/(-1.13780899300683*(((A55-(((-4.10667653547708*-0.140953306227836)*-4.15139059382939)+(0.583038561409598/(A55-0.583038561409598))))-((((0.583038561409598/(0.652460598893735/((A55-((0.583038561409598/(A55-0.583038561409598))-((-4.32891033687563*-0.140953306227836)+-0.00478126471689766)))--3.48103692303308)))*(A55*((A55-(0.583038561409598*0.583038561409598))-0.583038561409598)))/(A55-(0.583038561409598/(A55-(0.583038561409598/(((((0.583038561409598/1.91714966803507)/(-3.48103692303308*((4.57293234639098/0.151688720155053)/(1.93925462087138/4.53319430477492))))/(A55-(A55/A55)))*A55)*-0.140953306227836))))))*((((0.652460598893735*1.09384038045951)/(A55-(((-4.43389547350291+(0.583038561409598/(A55/(A55-((((((-4.86032007065019*0.583038561409598)+(((0.583038561409598/-0.463893579655204)*-0.140953306227836)+-0.00478126471689766))/0.0848008121786101)/A55)/(((0.652460598893735/((A55-((0.583038561409598/(A55-0.583038561409598))-(((A55-((0.583038561409598/(A55*-0.140953306227836))/A55))/((((0.583038561409598/-4.89501491621212)/(A55-(A55-((-4.32891033687563*-0.140953306227836)+-0.00478126471689766))))/1.91714966803507)*((((((-0.140953306227836/(((((0.917028362114852/1.91714966803507)/(-3.48103692303308*((4.57293234639098*0.151688720155053)/((((((-3.25913605058041/(A55-0.583038561409598))-((((((A55-(((1.91714966803507-(A55/((A55-((-2.36822538998883-0.583038561409598)/(A55*(A55-0.583038561409598))))--3.48103692303308)))*-0.140953306227836)*A55))/A55)/(((A55+((A55-((-2.36822538998883-0.583038561409598)/(A55*0.583038561409598)))--3.48103692303308))/(A55-((((A55-(((0.583038561409598/A55)/((((1.93925462087138/4.53319430477492)/A55)/(((1.51498818499594/(0.618451077938746*0.583038561409598))*(A55-((3.6412426197987/4.80580327038557)+-0.00478126471689766)))--3.48103692303308))-(((A55-0.583038561409598)/A55)+-0.00478126471689766)))/(A55*-0.00478126471689766)))--0.860618321373399)--3.48103692303308)*(0.583038561409598+((((((-0.140953306227836*(((((A55/1.91714966803507)/(0.583038561409598/0.583038561409598))/((0.652460598893735*1.09384038045951)/(A55-(((0.583038561409598/A55)/A55)/(1.93925462087138/4.53319430477492)))))*0.652460598893735)*0.583038561409598))-(((A55-(((0.583038561409598/(A55-(((0.583038561409598/(0.583038561409598/(((A55-((((((((A55-(((0.583038561409598-(-0.140953306227836*0.583038561409598))*-0.140953306227836)*A55))/A55)/(((A55/((A55-((-2.36822538998883-(0.583038561409598*((((0.583038561409598/A55)/(A55-(A55+-0.00478126471689766)))/-2.49718455403351)*(0.583038561409598/1.91714966803507))))/(A55*0.583038561409598)))--3.48103692303308))/(A55-((-0.00478126471689766/(A55-((((1.93925462087138/4.53319430477492)*A55)/0.583038561409598)/((((-3.25913605058041/(A55-0.583038561409598))-((A55-((0.583038561409598/(A55-0.583038561409598))+-0.00478126471689766))/2.69108636912257))--3.48103692303308)/0.095077531452481))))*(0.583038561409598-((0.583038561409598/A55)/(((0.583038561409598/A55)*A55)/(A55-(0.583038561409598/(A55-0.583038561409598)))))))))--0.177173897896931))-(A55-((A55*-0.00478126471689766)--0.463893579655204)))/0.583038561409598)/-2.85974411101362)/((4.79370063413687--3.25913605058041)--3.48103692303308))/(A55-A55)))*-0.00478126471689766)-0.583038561409598)))*(0.583038561409598/((-0.140953306227836*-0.00478126471689766)--0.463893579655204)))*0.583038561409598)))*((0.583038561409598/(A55-0.583038561409598))-(((((0.583038561409598/A55)/(((A55/((A55-((-2.36822538998883-0.583038561409598)/(A55*0.583038561409598)))--3.48103692303308))/0.85292601977825)--0.177173897896931))-(A55-0.583038561409598))/0.583038561409598)/2.69108636912257)))*1.91714966803507))+-0.00478126471689766)/A55))-(((((0.583038561409598/A55)/(0.583038561409598/A55))*((A55-(0.583038561409598/0.583038561409598))/(A55--0.00478126471689766)))--0.463893579655204)/A55))/A55)-(-0.463893579655204/-0.860618321373399))--0.463893579655204)))))--0.177173897896931))-(-0.140953306227836-1.66658656278834))/0.583038561409598)/2.69108636912257))--3.48103692303308)/0.095077531452481)/((-2.22884569786842-A55)--3.48103692303308))/(0.583038561409598/((A55+-0.00478126471689766)--0.463893579655204))))))+-0.463893579655204)*(((A55*(0.583038561409598/(A55-(0.583038561409598/((0.583038561409598/A55)*(-4.15139059382939/(0.917028362114852-(0.85292601977825/A55))))))))--0.463893579655204)/A55))*1.09384038045951))-((A55/4.79370063413687)/0.583038561409598))--3.48103692303308)/(((A55-0.583038561409598)--0.860618321373399)--3.48103692303308))/(((1.45668580256913*(0.583038561409598*-0.463893579655204))*(0.85292601977825+A55))-0.711413695302594))/3.15439046911188)))/2.69108636912257)))--2.22884569786842))/A55)--3.48103692303308))/(-0.463893579655204/(((A55/((((((0.917028362114852/1.91714966803507)/(-3.48103692303308*((4.57293234639098*0.151688720155053)/((((((-3.25913605058041/(A55-0.583038561409598))-((((((A55-(((0.583038561409598/(A55-((0.095077531452481*4.50248795666546)*(0.917028362114852/A55))))*-0.140953306227836)*A55))/A55)/(((A55+((A55-((-2.36822538998883-0.583038561409598)/(A55*0.583038561409598)))--3.48103692303308))/(A55-((-0.00478126471689766/(A55-(((A55/4.94029576861615)/(((0.151688720155053*(0.618451077938746*0.583038561409598))*(A55-((3.6412426197987/4.80580327038557)+-0.00478126471689766)))--3.48103692303308))/(((A55-(((0.583038561409598/((((0.583038561409598/(((A55*((0.583038561409598/(A55-((0.095077531452481*4.50248795666546)*(0.917028362114852/A55))))*(0.583038561409598/((A55*-0.00478126471689766)--0.463893579655204))))*((A55/(4.57293234639098-((0.583038561409598/(A55-0.583038561409598))-(((A55-((0.583038561409598/(A55*-0.140953306227836))/A55))/((((0.583038561409598/-4.89501491621212)/(A55-(A55-((-4.32891033687563*-0.140953306227836)+-0.00478126471689766))))/1.91714966803507)*((((((-0.140953306227836/(((((0.917028362114852/1.91714966803507)/(-3.48103692303308*((4.57293234639098*0.151688720155053)/((((((-3.25913605058041/(A55-0.583038561409598))-((A55-(((A55-0.583038561409598)/A55)+-0.00478126471689766))/2.69108636912257))--3.48103692303308)/0.095077531452481)/((-2.22884569786842-A55)--3.48103692303308))/(0.583038561409598/((A55+-0.00478126471689766)--0.463893579655204))))))+-0.463893579655204)*(((A55*(0.583038561409598/(A55-(0.583038561409598/(A55-0.583038561409598)))))--0.463893579655204)/A55))*1.09384038045951))-((A55/4.79370063413687)/0.583038561409598))--3.48103692303308)/(((A55-0.583038561409598)--0.860618321373399)--3.48103692303308))/(((1.45668580256913*(0.583038561409598*-0.463893579655204))*(0.85292601977825+A55))-0.711413695302594))/3.15439046911188)))/2.69108636912257))))/3.15439046911188))-(1.66658656278834*(1.15437207762303/3.15439046911188))))*(0.583038561409598/(((0.583038561409598/(((0.583038561409598/(((0.583038561409598/A55)/(((1.51498818499594/(0.618451077938746*0.583038561409598))*(A55-((3.6412426197987/4.80580327038557)+-0.00478126471689766)))--3.48103692303308))-(((A55-0.583038561409598)/A55)+-0.00478126471689766)))/(0.583038561409598/(((((0.583038561409598/1.91714966803507)/(-3.48103692303308*((4.57293234639098/0.151688720155053)/(1.93925462087138/4.53319430477492))))/(A55-(A55/A55)))*A55)*-0.140953306227836)))*(0.583038561409598/3.15439046911188)))/(((0.583038561409598/A55)*(-4.15139059382939/(0.917028362114852-(0.85292601977825/A55))))/(A55-(0.583038561409598/(A55-0.583038561409598)))))-(A55*-0.00478126471689766))))/(A55*(A55-((((((((0.583038561409598/(((A55*((0.583038561409598/(A55-((0.095077531452481*4.50248795666546)*(0.583038561409598/A55))))*(0.583038561409598/(0.583038561409598--0.463893579655204))))*((A55/(4.57293234639098-2.73192496302129))/3.15439046911188))-(1.66658656278834*(1.15437207762303/3.15439046911188))))*(-0.140953306227836/(((0.583038561409598/((((((0.583038561409598/A55)*(-4.15139059382939/(0.917028362114852-(-0.00478126471689766/A55))))/(A55-(0.583038561409598/(A55-0.583038561409598))))/((((1.93925462087138/4.53319430477492)/A55)/(((1.51498818499594/(0.618451077938746*0.583038561409598))*(A55-((3.6412426197987/4.80580327038557)+-0.00478126471689766)))--3.48103692303308))-(((A55-0.583038561409598)/A55)+-0.00478126471689766)))/((0.583038561409598/A55)*(0.583038561409598/(((-0.140953306227836/(((((0.583038561409598/1.91714966803507)/(A55-0.583038561409598))+-0.463893579655204)*(((A55*(0.583038561409598/(A55-(0.583038561409598/(A55-0.583038561409598)))))--0.463893579655204)/A55))*1.09384038045951))-((A55/4.79370063413687)/0.583038561409598))--3.48103692303308))))*0.583038561409598))/(((-4.15139059382939/A55)*(-4.15139059382939/(0.917028362114852-(0.85292601977825/A55))))/(A55-(0.583038561409598/(A55-0.583038561409598)))))-((((0.583038561409598/1.91714966803507)/(-3.48103692303308*((4.57293234639098/0.151688720155053)/(1.93925462087138/4.53319430477492))))/(A55-(A55/A55)))*A55))))/(A55*((A55-(-0.140953306227836*0.583038561409598))-(0.583038561409598/((((A55/(A55-0.583038561409598))/A55)*A55)*-0.140953306227836)))))-(((0.583038561409598/(A55-((0.095077531452481*4.50248795666546)*(0.151688720155053/A55))))*-3.48103692303308)*A55))/A55)/((A55/0.85292601977825)--0.177173897896931))-(A55-0.583038561409598))/(3.6412426197987/4.80580327038557)))))-(-0.463893579655204*(1.15437207762303/3.15439046911188))))*(0.583038561409598/(((A55-((A55-0.583038561409598)/-3.48103692303308))*-0.00478126471689766)--0.463893579655204)))/(A55*(((A55*0.583038561409598)-(0.583038561409598*0.583038561409598))-0.583038561409598))))-0.583038561409598)/1.91714966803507))))*(0.583038561409598+((((((-0.140953306227836*((0.85292601977825/A55)*0.583038561409598))-(((A55-(0.583038561409598/-4.89501491621212))+-0.00478126471689766)/A55))-(((((0.583038561409598/A55)/(0.583038561409598/A55))*(((A55-A55)-0.652460598893735)/(A55--0.00478126471689766)))--0.463893579655204)/A55))/A55)-(-0.463893579655204/-0.860618321373399))--0.463893579655204)))))--0.177173897896931))-(-0.140953306227836-1.66658656278834))/0.583038561409598)/2.69108636912257))--3.48103692303308)/0.095077531452481)/((-2.22884569786842-A55)--3.48103692303308))/(0.583038561409598/((A55+-0.00478126471689766)--0.463893579655204))))))+-0.463893579655204)*(((A55*(0.583038561409598/(A55-(0.583038561409598/(0.85292601977825-0.583038561409598)))))--0.463893579655204)/A55))-((-2.36822538998883-(0.583038561409598*((((0.583038561409598/A55)/(A55-(A55+-0.00478126471689766)))/-2.49718455403351)*(0.583038561409598/1.91714966803507))))/(A55*0.583038561409598)))--3.48103692303308))/(A55-((-0.00478126471689766/(A55-((((1.93925462087138/4.53319430477492)*A55)/(((0.583038561409598/(0.618451077938746*0.583038561409598))*(A55*(A55+-0.00478126471689766)))-0.0848008121786101))/(-0.463893579655204/1.91714966803507))))*(0.583038561409598-(((A55-0.583038561409598)-0.652460598893735)/(((A55*((0.583038561409598/A55)*(-4.15139059382939/(0.917028362114852-(0.85292601977825/A55)))))+-0.463893579655204)--0.00478126471689766))))))--0.177173897896931)))))))/A55)/A55)))/A55)/3.15439046911188)))/((A55/(A55-(((((A55-(((0.583038561409598/-0.463893579655204)*-0.140953306227836)+-0.00478126471689766))*0.0848008121786101)/A55)/(((3.3806625687896/((A55-((A55/(A55-0.583038561409598))-(((((A55*-0.00478126471689766)--0.463893579655204)-(((-0.140953306227836/(((((0.583038561409598/1.91714966803507)/(-3.48103692303308*((0.583038561409598/((A55-0.583038561409598)-((A55*-0.140953306227836)*(((0.583038561409598/((3.00733625124101/(0.095077531452481*(-3.48103692303308-(((A55*-0.140953306227836)*((0.618451077938746/(4.57293234639098-2.73192496302129))/(((0.583038561409598/A55)/((-0.607503757870519/(A55-0.583038561409598))--3.48103692303308))/A55)))/(0.095077531452481/(-0.463893579655204/-0.860618321373399))))))*(((0.583038561409598/(1.66658656278834*(1.15437207762303/(-3.48103692303308/(A55-0.583038561409598)))))/((A55-(0.85292601977825/(-1.13780899300683*(((A55-(((-4.10667653547708*-0.140953306227836)*-4.15139059382939)+(0.583038561409598/(A55-0.583038561409598))))-((((0.583038561409598/(0.652460598893735/((A55-((0.583038561409598/(A55-0.583038561409598))-((-4.32891033687563*-0.140953306227836)+-0.00478126471689766)))--3.48103692303308)))*(A55*((A55-(0.583038561409598*0.583038561409598))-0.583038561409598)))/(A55-(0.583038561409598/(A55-0.583038561409598))))*((((0.652460598893735*1.09384038045951)/(A55-(((-4.43389547350291+(0.583038561409598/(A55/(A55-((((((-4.86032007065019*0.583038561409598)+((((0.095077531452481*4.50248795666546)/-0.463893579655204)*-0.140953306227836)+-0.00478126471689766))/0.0848008121786101)/A55)/(((0.652460598893735/((A55-((0.583038561409598/(A55-0.583038561409598))-(((A55-((0.583038561409598/(A55*-0.140953306227836))/A55))/((((0.583038561409598/-4.89501491621212)/(A55-(A55-((-4.32891033687563*-0.140953306227836)+-0.00478126471689766))))/1.91714966803507)*((((((-0.140953306227836/(((((0.917028362114852/1.91714966803507)/(-3.48103692303308*((4.57293234639098*0.151688720155053)/((((((-3.25913605058041/(A55-0.583038561409598))-((((((-0.463893579655204-(((1.91714966803507-(A55/((A55-((-2.36822538998883-0.583038561409598)/-0.463893579655204))--3.48103692303308)))*-0.140953306227836)*A55))/A55)/(((A55+((A55-((-2.36822538998883-((A55-0.583038561409598)/A55))/(A55*0.583038561409598)))--3.48103692303308))/(A55-((-0.00478126471689766/(A55-(((A55/4.94029576861615)/(((1.51498818499594*(0.618451077938746*0.583038561409598))*(A55-((3.6412426197987/4.80580327038557)+-0.00478126471689766)))--3.48103692303308))/(((A55-(((0.583038561409598/0.583038561409598)*(0.583038561409598/(((A55-((A55-0.583038561409598)/-3.48103692303308))*-0.00478126471689766)--0.463893579655204)))/(A55*(((A55*0.583038561409598)-(0.583038561409598*0.583038561409598))-0.583038561409598))))-0.583038561409598)/1.91714966803507))))*(0.583038561409598+((A55-((A55-0.583038561409598)/-3.48103692303308))--0.463893579655204)))))--0.177173897896931))-(-0.140953306227836-1.66658656278834))/0.583038561409598)/2.69108636912257))--3.48103692303308)/0.095077531452481)/((-2.22884569786842-A55)--3.48103692303308))/(0.583038561409598/((A55+-0.00478126471689766)--0.463893579655204))))))+-0.463893579655204)*(((A55*(0.583038561409598/(A55-A55)))--0.463893579655204)/A55))*1.09384038045951))-((A55/4.79370063413687)/0.583038561409598))--3.48103692303308)/((((((-3.25913605058041/(A55-0.583038561409598))-((((((A55-(((1.91714966803507-(A55/((A55-((-2.36822538998883-0.583038561409598)/(A55*(A55-0.583038561409598))))--3.48103692303308)))*-0.140953306227836)*A55))/A55)/(((A55+((A55-((-2.36822538998883-0.583038561409598)/(A55*0.583038561409598)))--3.48103692303308))/(A55-((-0.00478126471689766/(A55-(((A55/4.94029576861615)/(((1.51498818499594*(0.618451077938746*0.583038561409598))*(A55-((3.6412426197987/4.80580327038557)+-0.00478126471689766)))--3.48103692303308))/(((A55-(((0.583038561409598/((((0.583038561409598/(((A55*((0.583038561409598/(A55-((0.095077531452481*4.50248795666546)*(0.917028362114852/A55))))*(0.583038561409598/(A55-0.583038561409598))))*((A55/(0.583038561409598-A55))/3.15439046911188))-(1.66658656278834*(1.15437207762303/3.15439046911188))))*(0.583038561409598/(((0.583038561409598/(((0.583038561409598/(((0.583038561409598/A55)/(((1.51498818499594/(0.618451077938746*0.583038561409598))*(A55-((3.6412426197987/4.80580327038557)+-0.00478126471689766)))--3.48103692303308))-(((A55-0.583038561409598)/A55)+-0.00478126471689766)))/(A55*-0.00478126471689766))*(0.583038561409598/3.15439046911188)))/(((0.583038561409598/A55)*(-4.15139059382939/(0.917028362114852-(0.85292601977825/A55))))/(A55-(0.583038561409598/(A55-0.583038561409598)))))-(-0.00478126471689766*-0.00478126471689766))))/(A55*(A55-((((((0.583038561409598/A55)/(A55-((-4.32891033687563*-0.140953306227836)+(0.583038561409598/A55))))/-2.49718455403351)/((A55/0.85292601977825)--0.177173897896931))-(A55-0.583038561409598))/(3.6412426197987/4.80580327038557)))))-(-0.463893579655204*(1.15437207762303/3.15439046911188))))*(0.583038561409598/(((A55-((A55-0.583038561409598)/-3.48103692303308))*-0.00478126471689766)--0.463893579655204)))/(A55*(((A55*0.583038561409598)-(0.583038561409598*0.583038561409598))-0.583038561409598))))-0.583038561409598)/(3.00733625124101/(0.095077531452481*(-3.48103692303308-(((A55*-0.140953306227836)*((0.618451077938746/(4.57293234639098-2.73192496302129))/(((0.583038561409598/A55)/((-0.607503757870519/(A55-0.583038561409598))--3.48103692303308))/A55)))/(0.095077531452481/(-0.463893579655204/-0.860618321373399))))))))))*(0.583038561409598+((((0.583038561409598/((A55*-0.00478126471689766)--0.463893579655204))/A55)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55))-0.711413695302594))/3.15439046911188)))/2.69108636912257)))--2.22884569786842))/A55)--3.48103692303308))/(-0.463893579655204/-0.860618321373399))))))/A55)/A55)))/A55)/3.15439046911188)))/((A55/(A55-(((((A55-(((0.583038561409598/-0.463893579655204)*-0.140953306227836)+-0.00478126471689766))*0.0848008121786101)/A55)/(((3.3806625687896/((A55-((A55/(A55-0.583038561409598))-(((((A55*-0.00478126471689766)--0.463893579655204)-((0.583038561409598/(A55*-0.140953306227836))/(A55-3.15439046911188)))/(0.652460598893735/((((((((-0.140953306227836*(((((0.583038561409598/1.91714966803507)/(0.583038561409598/0.583038561409598))/((0.652460598893735*1.09384038045951)/(A55-(((-4.43389547350291+(0.583038561409598/(A55/(A55-((((A55/0.0848008121786101)/A55)/(((0.652460598893735/(0.652460598893735--2.22884569786842))/A55)--3.48103692303308))/(-0.463893579655204/-0.860618321373399))))))/A55)/A55))))*A55)*0.583038561409598))-(((A55-(((0.583038561409598/(A55-((A55-3.15439046911188)*0.583038561409598)))*((0.583038561409598/(A55-0.583038561409598))-((-0.140953306227836/((A55/(A55-(((((A55+(((0.583038561409598/4.94029576861615)*(A55-0.583038561409598))+-0.00478126471689766))/0.0848008121786101)/A55)/(((0.652460598893735/((((0.652460598893735/((1.91714966803507-((0.583038561409598/(A55-0.583038561409598))-(((A55-((0.583038561409598/(A55*(A55-(0.583038561409598/((-2.36822538998883-0.583038561409598)/(A55*(A55-0.583038561409598)))))))/A55))/((((0.583038561409598/-4.89501491621212)/(A55-(A55-((-4.32891033687563*-0.140953306227836)+-0.00478126471689766))))/1.91714966803507)*((((((-0.140953306227836/(((((0.917028362114852/1.91714966803507)/(A55*((4.57293234639098*(A55-(((0.583038561409598/((0.583038561409598/(A55-(0.583038561409598/(A55-0.583038561409598))))-((0.095077531452481*4.50248795666546)*(0.917028362114852/A55))))*-0.140953306227836)*A55)))/((((((-3.25913605058041/(A55-0.583038561409598))-(((((3.6412426197987/4.80580327038557)/(((A55+((A55-((-2.36822538998883-0.583038561409598)/(A55*0.583038561409598)))--3.48103692303308))/(A55-((-0.00478126471689766/(A55-((((1.93925462087138/4.53319430477492)/4.94029576861615)/((((((0.652460598893735/((((0.652460598893735/((1.91714966803507-((0.583038561409598/(A55-0.583038561409598))-(((A55-((0.583038561409598/(A55*(A55-(0.583038561409598/((-2.36822538998883-0.583038561409598)/(A55*(A55-0.583038561409598)))))))/A55))/((((0.583038561409598/-4.89501491621212)/(A55-(A55-((-4.32891033687563*-0.140953306227836)+-0.00478126471689766))))/1.91714966803507)*((((((-0.140953306227836/(((((0.917028362114852/1.91714966803507)/(A55*((4.57293234639098*(0.583038561409598-(((0.583038561409598/((0.583038561409598/(A55-(0.583038561409598/(A55-0.583038561409598))))-((0.095077531452481*4.50248795666546)*(0.917028362114852/A55))))*-0.140953306227836)*A55)))/((((((-3.25913605058041/(A55-0.583038561409598))-(((((((0.583038561409598/((((0.583038561409598/(((A55*((0.583038561409598/(A55-((0.095077531452481*4.50248795666546)*(0.917028362114852/A55))))*(0.583038561409598/((A55*-0.00478126471689766)--0.463893579655204))))*((A55/(4.57293234639098-2.73192496302129))/3.15439046911188))-(1.66658656278834*(1.15437207762303/3.15439046911188))))*(0.583038561409598/(((0.583038561409598/((0.85292601977825/(A55*-0.00478126471689766))*(0.583038561409598/3.15439046911188)))/((-0.463893579655204*(-4.15139059382939/(0.917028362114852-(0.85292601977825/A55))))/(A55-(0.583038561409598/(A55-0.583038561409598)))))-(A55*-0.00478126471689766))))/(A55*((A55-(-0.140953306227836*0.583038561409598))-((((((((0.583038561409598/-0.140953306227836)*(-0.140953306227836/(((0.583038561409598/((((0.583038561409598/A55)/((((1.93925462087138/4.53319430477492)/A55)/(((1.51498818499594/(0.618451077938746*0.583038561409598))*(A55-((3.15439046911188/4.80580327038557)+-0.00478126471689766)))--3.48103692303308))-(((A55-0.583038561409598)/A55)+-0.00478126471689766)))/(A55*-0.00478126471689766))*((((((-0.140953306227836*(((((0.583038561409598/(A55-((0.583038561409598/(A55-0.583038561409598))--0.140953306227836)))/(-3.48103692303308*((4.57293234639098/0.151688720155053)/(1.93925462087138/4.53319430477492))))/(A55-(A55/A55)))*A55)*0.583038561409598))-((A55/(A55+((A55-((-2.36822538998883-(1.91714966803507-0.583038561409598))/(A55*0.583038561409598)))--3.48103692303308)))/0.583038561409598))--3.48103692303308)/A55)/(((1.45668580256913*(0.583038561409598*-0.463893579655204))*(0.85292601977825+A55))--3.48103692303308))/3.15439046911188)))/(((0.583038561409598/A55)*(-4.15139059382939/(0.917028362114852-(0.85292601977825/A55))))/(A55-(0.583038561409598/(A55-0.583038561409598)))))-((((0.583038561409598/1.91714966803507)/(-3.48103692303308*((4.57293234639098/0.151688720155053)/(1.93925462087138/A55))))/(A55-(A55/A55)))*A55))))/((0.917028362114852/1.91714966803507)*((A55-(-0.140953306227836*0.583038561409598))-(0.583038561409598/(((((0.583038561409598/1.91714966803507)/(-3.48103692303308*((4.57293234639098/0.151688720155053)/(1.93925462087138/4.53319430477492))))/(A55-(A55/A55)))*A55)*-0.140953306227836)))))-(((0.583038561409598/(A55-((0.095077531452481*4.50248795666546)*(0.917028362114852/A55))))*-0.140953306227836)*A55))/A55)/(((A55/((0.652460598893735-((-2.36822538998883-0.583038561409598)/(A55*0.583038561409598)))--3.48103692303308))/0.85292601977825)--0.177173897896931))-(A55-0.583038561409598))/0.583038561409598))))-(-0.463893579655204*(1.15437207762303/3.15439046911188))))*(0.583038561409598/((0.0848008121786101*-0.00478126471689766)--0.463893579655204)))/(A55*((1.91714966803507-(0.583038561409598*0.583038561409598))-0.583038561409598)))/(((A55+((A55-((-2.36822538998883-0.583038561409598)/(A55*0.583038561409598)))--3.48103692303308))/(A55-((-0.00478126471689766/(A55-((((1.93925462087138/4.53319430477492)/4.94029576861615)/(((1.51498818499594*(0.618451077938746*0.583038561409598))*(A55-((3.6412426197987/4.80580327038557)+-0.00478126471689766)))--3.48103692303308))/(((A55-(((0.583038561409598/((((0.583038561409598/(((A55*(((A55*-0.00478126471689766)--0.463893579655204)-(((-0.140953306227836/(((((0.583038561409598/1.91714966803507)/(-3.48103692303308*((0.583038561409598/((A55-0.583038561409598)-((A55*-0.140953306227836)*(((0.583038561409598/((3.00733625124101/(0.095077531452481*(-3.48103692303308-(((A55*-0.140953306227836)*((0.618451077938746/(4.57293234639098-2.73192496302129))/(((0.583038561409598/A55)/((-0.607503757870519/(A55-0.583038561409598))--3.48103692303308))/A55)))/(0.095077531452481/(-0.463893579655204/-0.860618321373399))))))*(((0.583038561409598/(1.66658656278834*(1.15437207762303/(-3.48103692303308/(A55-0.583038561409598)))))/((A55-(0.85292601977825/(-1.13780899300683*(((A55-(((-4.10667653547708*-0.140953306227836)*-4.15139059382939)+(0.583038561409598/(A55-0.583038561409598))))-((((0.583038561409598/(0.652460598893735/((A55-((0.583038561409598/(A55-0.583038561409598))-((-4.32891033687563*-0.140953306227836)+-0.00478126471689766)))--3.48103692303308)))*(A55*((A55-(0.583038561409598*0.583038561409598))-0.583038561409598)))/(A55-(0.583038561409598/(A55-0.583038561409598))))*((((0.652460598893735*1.09384038045951)/(A55-(((-4.43389547350291+(0.583038561409598/(A55/(A55-((((((-4.86032007065019*0.583038561409598)+((((3.15439046911188*4.50248795666546)/-0.463893579655204)*-0.140953306227836)+-0.00478126471689766))/0.0848008121786101)/A55)/(((0.652460598893735/((A55-((0.583038561409598/(A55-0.583038561409598))-(((A55-((0.583038561409598/(A55*-0.140953306227836))/A55))/((((0.583038561409598/-4.89501491621212)/(A55-(A55-((-4.32891033687563*-0.140953306227836)+-0.00478126471689766))))/1.91714966803507)*((((((-0.140953306227836/(((((0.917028362114852/1.91714966803507)/(-3.48103692303308*((4.57293234639098*0.151688720155053)/((((((-3.25913605058041/(A55-0.583038561409598))-((((((-0.463893579655204-(((1.91714966803507-(A55/((A55-((-2.36822538998883-0.583038561409598)/(0.583038561409598*(A55-0.583038561409598))))--3.48103692303308)))*-0.140953306227836)*A55))/A55)/(((A55+((A55-((-2.36822538998883-((A55-0.583038561409598)/A55))/(A55*0.583038561409598)))--3.48103692303308))/(A55-((-0.00478126471689766/(A55-(((A55/4.94029576861615)/(((1.51498818499594*(0.618451077938746*0.583038561409598))*(A55-((3.6412426197987/4.80580327038557)+-0.00478126471689766)))--3.48103692303308))/(((A55-(((0.583038561409598/0.583038561409598)*(0.583038561409598/(((A55-((A55-0.583038561409598)/-3.48103692303308))*-0.00478126471689766)--0.463893579655204)))/(A55*(((A55*0.583038561409598)-(0.583038561409598*0.583038561409598))-0.583038561409598))))-0.583038561409598)/1.91714966803507))))*(0.583038561409598+((A55-((A55-0.583038561409598)/-3.48103692303308))--0.463893579655204)))))--0.177173897896931))-(-0.140953306227836-1.66658656278834))/A55)/2.69108636912257))-((A55-((0.583038561409598/(A55-0.583038561409598))-((-4.32891033687563*-0.140953306227836)+-0.00478126471689766)))--3.48103692303308))/0.095077531452481)/((-2.22884569786842-A55)--3.48103692303308))/(0.583038561409598/((A55+-0.00478126471689766)--0.463893579655204))))))+-0.463893579655204)*(((A55*(0.583038561409598/(A55-A55)))--0.463893579655204)/A55))*1.09384038045951))-((A55/4.79370063413687)/0.583038561409598))--3.48103692303308)/((((((-3.25913605058041/(A55-0.583038561409598))-((((((A55-(((1.91714966803507-(A55/((A55-((-2.36822538998883-0.583038561409598)/(A55*(A55-0.583038561409598))))--3.48103692303308)))*-0.140953306227836)*A55))/A55)/(((A55+((A55-((-2.36822538998883-0.583038561409598)/(A55*0.583038561409598)))--3.48103692303308))/(A55-((-0.00478126471689766/(A55-(((A55/4.94029576861615)/(((1.51498818499594*(0.618451077938746*0.583038561409598))*(A55-((3.6412426197987/4.80580327038557)+-0.00478126471689766)))--3.48103692303308))/(((A55-(((0.583038561409598/((((0.583038561409598/(((A55*((0.583038561409598/(A55-((0.095077531452481*4.50248795666546)*(0.917028362114852/A55))))*(0.583038561409598/(A55-0.583038561409598))))*((A55/(0.583038561409598-A55))/3.15439046911188))-(1.66658656278834*(1.15437207762303/3.15439046911188))))*(0.583038561409598/(((0.583038561409598/(((0.583038561409598/(((0.583038561409598/A55)/(((1.51498818499594/(0.618451077938746*0.583038561409598))*(A55-((3.6412426197987/4.80580327038557)+-0.00478126471689766)))--3.48103692303308))-(((A55-0.583038561409598)/A55)+-0.00478126471689766)))/(A55*-0.00478126471689766))*(0.583038561409598/3.15439046911188)))/(((0.583038561409598/A55)*(-4.15139059382939/(0.917028362114852-(0.85292601977825/A55))))/(A55-(0.583038561409598/(A55-0.583038561409598)))))-(-0.00478126471689766*-0.00478126471689766))))/(A55*(A55-((((((0.583038561409598/A55)/(A55-((-4.32891033687563*-0.140953306227836)+(0.583038561409598/A55))))/-2.49718455403351)/((A55/0.85292601977825)--0.177173897896931))-(A55-0.583038561409598))/(3.6412426197987/4.80580327038557)))))-(-0.463893579655204*(1.15437207762303/3.15439046911188))))*(0.583038561409598/(((A55-((A55-0.583038561409598)/-3.48103692303308))*-0.00478126471689766)--0.463893579655204)))/(A55*(((A55*0.583038561409598)-(0.583038561409598*0.583038561409598))-0.583038561409598))))-0.583038561409598)/(3.00733625124101/(0.095077531452481*(A55-(0.583038561409598*0.583038561409598))))))))*(0.583038561409598+((((((-0.140953306227836*(((((0.583038561409598/1.91714966803507)/(0.583038561409598/-1.13780899300683))/((0.652460598893735*1.09384038045951)/(A55-(((-4.43389547350291+(0.583038561409598/(A55/A55)))/A55)/A55))))*A55)*0.583038561409598))-(((A55-(((0.583038561409598/(A55-(((0.583038561409598/(A55-((0.095077531452481*4.50248795666546)*(0.583038561409598/A55))))*(0.583038561409598/((-0.140953306227836*((0.583038561409598/(A55*-0.140953306227836))/A55))--0.463893579655204)))*0.583038561409598)))*((0.583038561409598/(A55-0.583038561409598))-(((((0.583038561409598/A55)/(((A55/((A55-((-2.36822538998883-0.583038561409598)/(A55*0.583038561409598)))--3.48103692303308))/0.85292601977825)--0.177173897896931))-(A55-0.583038561409598))/0.583038561409598)/2.69108636912257)))*1.91714966803507))+-0.00478126471689766)/A55))-(((((0.583038561409598/A55)/(0.583038561409598/A55))*(((A55-A55)-0.652460598893735)/(A55--0.00478126471689766)))--0.463893579655204)/A55))/A55)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55))-0.711413695302594))/3.15439046911188)))/2.69108636912257)))--2.22884569786842))/A55)--3.48103692303308))/(-0.463893579655204/-0.860618321373399))))))/A55)/A55)))/A55)/3.15439046911188)))/((A55/(A55-(((((A55-(((0.583038561409598/-0.463893579655204)*-0.140953306227836)+-0.00478126471689766))*0.0848008121786101)/A55)/(((3.3806625687896/(-0.00478126471689766--3.48103692303308))/A55)--3.48103692303308))/(-0.463893579655204/-0.860618321373399))))*-0.643243744188791)))))--3.48103692303308))/(A55*-0.140953306227836))))/3.15439046911188)/(((0.583038561409598/(((0.583038561409598/(((A55-((((4.80580327038557--3.48103692303308)/-2.85974411101362)/((4.79370063413687-((1.15437207762303/((((A55--3.48103692303308)/(A55-0.583038561409598))/(A55/(4.57293234639098-2.73192496302129)))-2.82430158253863))/(((0.652460598893735/((A55-((A55/(A55-0.583038561409598))/A55))-(0.583038561409598*1.91714966803507)))/((((A55*(1.91714966803507*4.50248795666546))-4.53319430477492)-((((((-1.13780899300683*(A55/(-4.86032007065019*0.583038561409598)))/1.91714966803507)/-4.42080429761027)/A55)/A55)/A55))/4.79370063413687))-(-0.140953306227836+0.583038561409598))))--3.48103692303308))/(A55-A55)))*-0.00478126471689766)-0.583038561409598))/3.99993030596617)*(0.583038561409598/((A55*-0.00478126471689766)--0.463893579655204))))*(0.095077531452481/(0.917028362114852-(0.85292601977825/(0.583038561409598/((3.00733625124101*(0.095077531452481/(A55-((A55*-0.140953306227836)/((0.85292601977825/A55)/((A55-0.583038561409598)-(0.917028362114852/(((A55-(-0.140953306227836*0.583038561409598))-(0.583038561409598/(((((0.583038561409598/1.91714966803507)/(-3.48103692303308*((4.57293234639098/0.151688720155053)/(1.93925462087138/4.53319430477492))))/(A55-(A55/A55)))*A55)*-0.140953306227836)))/(4.57293234639098-2.73192496302129)))))))))*(A55/(-2.4919732055695*-0.140953306227836))))))))/(A55+(0.85292601977825/A55)))))))*(((1.91714966803507-(A55/((A55-((-2.36822538998883-0.583038561409598)/(A55*(A55-0.583038561409598))))--3.48103692303308)))*-0.140953306227836)/(0.583038561409598/A55)))))+-0.463893579655204)*((((A55*0.583038561409598)*(0.583038561409598/(A55-(0.583038561409598/(A55-0.583038561409598)))))--0.463893579655204)/A55))*1.09384038045951))-((A55/4.79370063413687)/0.583038561409598))/A55)))*((A55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55-(A55/A55)))*A55)*0.583038561409598))-((A55/4.79370063413687)/A55))--3.48103692303308)/A55)/(((1.45668580256913*(0.583038561409598*-0.463893579655204))*(0.85292601977825+A55))--3.48103692303308))/3.15439046911188)))/(((((0.583038561409598/(A55-0.583038561409598))-((((((A55-(((0.583038561409598/(A55-((1.91714966803507*4.50248795666546)*(0.917028362114852/A55))))*-0.140953306227836)*A55))/A55)/(((0.583038561409598/((A55+-0.00478126471689766)-(A55-(0.917028362114852*0.583038561409598))))/0.85292601977825)--0.177173897896931))-(A55-0.583038561409598))/0.583038561409598)/-2.36822538998883))--3.48103692303308)*(-4.15139059382939/(0.917028362114852-(0.85292601977825/A55))))/(A55-(0.583038561409598/(A55-0.583038561409598)))))-(A55*-0.00478126471689766))))/(A55*((A55-(-0.140953306227836*0.583038561409598))-(0.583038561409598/(((((0.583038561409598/1.91714966803507)/(-3.48103692303308*((4.57293234639098/1.93925462087138)/(1.93925462087138/4.53319430477492))))/(A55-(A55/A55)))*A55)*-0.140953306227836)))))-(-0.463893579655204*(1.15437207762303/3.15439046911188))))*(0.583038561409598/A55))/(A55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55)/((((1.93925462087138/4.53319430477492)/A55)/(((1.51498818499594/(0.618451077938746*0.583038561409598))*(A55-((3.6412426197987/4.80580327038557)+-0.00478126471689766)))--3.48103692303308))-(((A55-0.583038561409598)/A55)+-0.00478126471689766)))/(A55*-0.00478126471689766))*((((((-0.140953306227836*(((((0.583038561409598/1.91714966803507)/(-3.48103692303308*((4.57293234639098/0.151688720155053)/(1.93925462087138/4.53319430477492))))/(A55-(A55/A55)))*A55)*0.583038561409598))-((A55/4.79370063413687)/0.583038561409598))--3.48103692303308)/A55)/(((1.45668580256913*(0.583038561409598*-0.463893579655204))*(0.85292601977825+A55))--3.48103692303308))/3.15439046911188)))/(((0.583038561409598/A55)*(-4.15139059382939/(0.917028362114852-(0.85292601977825/A55))))/(A55-(0.583038561409598/(A55-0.583038561409598)))))-(A55*-0.00478126471689766)))+(0.583038561409598/A55)))))/((0.652460598893735*1.09384038045951)/(A55-(((-4.43389547350291+(0.583038561409598/(A55/(A55-(((((A55+(((0.583038561409598/-0.463893579655204)*-0.140953306227836)+-0.00478126471689766))/0.0848008121786101)/A55)/(((0.652460598893735/((A55-((0.583038561409598/(A55-0.583038561409598))--0.140953306227836))--2.22884569786842))/A55)--3.48103692303308))/(((0.583038561409598/1.09384038045951)/(4.80580327038557--3.48103692303308))/-0.860618321373399))))))/A55)/A55))))*A55)*0.583038561409598))-(((A55-(((0.583038561409598/(A55-((((A55-0.583038561409598)/A55)+-0.00478126471689766)*0.583038561409598)))*0.652460598893735)*1.91714966803507))+-0.00478126471689766)/A55))-(((((0.583038561409598/A55)/(0.583038561409598/A55))*(((A55-0.583038561409598)-0.652460598893735)/(A55--0.00478126471689766)))--0.463893579655204)/A55))/A55)-(-0.463893579655204/((A55+-0.00478126471689766)--0.463893579655204)))--0.463893579655204)))))--0.177173897896931))-(-0.140953306227836-1.66658656278834))/0.583038561409598)/2.69108636912257))--3.48103692303308)/0.095077531452481)/((-2.22884569786842-(A55/4.80580327038557))--3.48103692303308))/(0.583038561409598/((A55+-0.00478126471689766)--0.463893579655204))))))+-0.463893579655204)*(((A55*(0.583038561409598/(A55-(0.583038561409598/(A55-0.583038561409598)))))--0.463893579655204)/A55))*1.09384038045951))-((A55/4.79370063413687)/0.583038561409598))--3.48103692303308)/(((A55-0.583038561409598)--0.860618321373399)--3.48103692303308))/(((1.45668580256913*0.583038561409598)*(0.85292601977825+A55))-(-0.140953306227836*(((((0.583038561409598/((0.583038561409598/A55)*-0.140953306227836))/((((((((-4.86032007065019*0.583038561409598)+(((0.583038561409598/-0.463893579655204)*-0.140953306227836)+-0.00478126471689766))/0.0848008121786101)/A55)/(((0.652460598893735/((A55-((0.583038561409598/(A55-0.583038561409598))-(((A55-((0.583038561409598/(A55*-0.140953306227836))/A55))/((((0.583038561409598/-4.89501491621212)/(A55-(A55-((-4.32891033687563*-0.140953306227836)+-0.00478126471689766))))/1.91714966803507)*((((((-0.140953306227836/((((-2.36822538998883/(-3.48103692303308*((4.57293234639098*0.151688720155053)/((((((-3.25913605058041/(A55-0.583038561409598))-((((((A55-(((1.91714966803507-(A55/((A55-(0.711413695302594/((0.583038561409598/A55)/(0.583038561409598/A55))))--3.48103692303308)))*-0.140953306227836)*A55))/A55)/(((A55+((A55-((-2.36822538998883-0.583038561409598)/(A55*0.583038561409598)))--3.48103692303308))/(A55-((-0.00478126471689766/(((((((((-0.140953306227836*(((((1.15437207762303/1.91714966803507)/(0.583038561409598/0.583038561409598))/((0.652460598893735*1.09384038045951)/(A55-(((-4.43389547350291+(0.583038561409598/(A55/(A55-((((A55/0.0848008121786101)/A55)/(((0.652460598893735/(0.652460598893735--2.22884569786842))/A55)--3.48103692303308))/(-0.463893579655204/-0.860618321373399))))))/A55)/A55))))*A55)*0.583038561409598))-(((A55-(((0.583038561409598/(A55-((A55-0.583038561409598)*0.583038561409598)))*((0.583038561409598/(A55-0.583038561409598))-((-0.140953306227836/((A55/(A55-(((((A55+(((0.583038561409598/4.94029576861615)*-0.140953306227836)+-0.00478126471689766))/0.0848008121786101)/A55)/(((0.652460598893735/((((0.652460598893735/((1.91714966803507-((0.583038561409598/(A55-0.583038561409598))-(((A55-((0.583038561409598/(A55*(A55-(0.583038561409598/(A55-0.583038561409598)))))/A55))/((((0.583038561409598/-4.89501491621212)/(A55-(A55-((-4.32891033687563*-0.140953306227836)+-0.00478126471689766))))/1.91714966803507)*(((((A55-((A55/4.79370063413687)/0.583038561409598))--3.48103692303308)/(((A55-0.583038561409598)--0.860618321373399)--3.48103692303308))/((A55-((-0.00478126471689766/(A55-((((1.93925462087138/4.53319430477492)*A55)/0.583038561409598)/((((-3.25913605058041/(A55-0.583038561409598))-((A55-((0.583038561409598/(A55-0.583038561409598))+-0.00478126471689766))/2.69108636912257))--3.48103692303308)/0.095077531452481))))*(0.583038561409598-((0.583038561409598/A55)/(((0.583038561409598/A55)*A55)/(A55-(0.583038561409598/(A55-0.583038561409598))))))))-0.711413695302594))/3.15439046911188)))/2.69108636912257)))--2.22884569786842))/A55)--3.48103692303308)--3.48103692303308))/A55)--3.48103692303308))/(-0.463893579655204/-0.860618321373399))))*0.583038561409598))/2.69108636912257)))*1.91714966803507))+-0.00478126471689766)/A55))-(((((0.583038561409598/A55)/(0.583038561409598/A55))*(((A55-0.583038561409598)-0.652460598893735)/(A55--0.00478126471689766)))--0.463893579655204)/A55))/A55)-(-0.463893579655204/-0.860618321373399))--0.463893579655204)/(A55-(-3.48103692303308/(-0.463893579655204/-0.860618321373399))))*(0.583038561409598/((A55*((0.583038561409598/A55)*(-4.15139059382939/(0.917028362114852-(0.85292601977825/A55)))))+-0.463893579655204)))-(((A55/4.94029576861615)/(-4.15139059382939/(0.917028362114852-(-0.00478126471689766/A55))))/(((A55-(((0.583038561409598/((((0.583038561409598/(((A55*((0.583038561409598/(A55-((0.095077531452481*4.50248795666546)*(0.917028362114852/A55))))*(0.583038561409598/((A55*-0.00478126471689766)--0.463893579655204))))*((A55/(4.57293234639098-2.73192496302129))/3.15439046911188))-(1.66658656278834*(1.15437207762303/3.15439046911188))))*(0.583038561409598/(((0.583038561409598/((0.85292601977825/(A55*-0.00478126471689766))*(0.583038561409598/3.15439046911188)))/((-0.463893579655204*(-4.15139059382939/(0.917028362114852-(0.85292601977825/A55))))/(A55-(0.583038561409598/(A55-0.583038561409598)))))-(A55*-0.00478126471689766))))/(A55*((A55-(-0.140953306227836*0.583038561409598))-((((((((0.583038561409598/-0.140953306227836)*(-0.140953306227836/(((0.583038561409598/((((0.583038561409598/A55)/((((1.93925462087138/4.53319430477492)/A55)/(((1.51498818499594/(0.618451077938746*0.583038561409598))*(A55-((3.15439046911188/4.80580327038557)+-0.00478126471689766)))--3.48103692303308))-(((A55-0.583038561409598)/A55)+-0.00478126471689766)))/(A55*-0.00478126471689766))*((((4.57293234639098-2.73192496302129)/A55)/(((1.45668580256913*(0.583038561409598*-0.463893579655204))*(0.85292601977825+A55))--3.48103692303308))/3.15439046911188)))/(((0.583038561409598/A55)*(-4.15139059382939/(0.917028362114852-(0.85292601977825/A55))))/(A55-(0.583038561409598/(A55-0.583038561409598)))))-(1.09384038045951*A55))))/((0.917028362114852/1.91714966803507)*((A55-(-0.140953306227836*0.583038561409598))-(0.583038561409598/(((((0.583038561409598/1.91714966803507)/(-3.48103692303308*((4.57293234639098/0.151688720155053)/(1.93925462087138/4.53319430477492))))/(A55-(A55/A55)))*A55)*-0.140953306227836)))))-(((0.583038561409598/(A55-((0.095077531452481*4.50248795666546)*(0.917028362114852/A55))))*-0.140953306227836)*A55))/A55)/(((A55/(A55--3.48103692303308))/0.85292601977825)--0.177173897896931))-(A55-0.583038561409598))/0.583038561409598))))-(-0.463893579655204*(1.15437207762303/3.15439046911188))))*(0.583038561409598/((0.0848008121786101*-0.00478126471689766)--0.463893579655204)))/(A55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55-(((-4.43389547350291+(0.583038561409598/(A55/(A55-(((((A55+(((0.583038561409598/-0.463893579655204)*-0.140953306227836)+-0.00478126471689766))/0.0848008121786101)/A55)/(((0.652460598893735/(0.652460598893735--2.22884569786842))/A55)--3.48103692303308))/(-0.463893579655204/-0.860618321373399))))))/A55)/A55))))*A55)*0.583038561409598))-(((A55-(((0.583038561409598/(A55-((A55-0.583038561409598)*0.583038561409598)))*0.652460598893735)*1.91714966803507))+-0.00478126471689766)/A55))-((((-2.36822538998883-0.583038561409598)*(((A55-0.583038561409598)-0.652460598893735)/(A55--0.00478126471689766)))--0.463893579655204)/A55))/A55)-(1.51498818499594/-0.860618321373399))--0.463893579655204)))))--0.177173897896931))-(-0.140953306227836-1.66658656278834))/0.583038561409598)/2.69108636912257))--3.48103692303308)/0.095077531452481)/((-2.22884569786842-A55)--3.48103692303308))/(0.583038561409598/((A55+-0.00478126471689766)--0.463893579655204))))))+-0.463893579655204)*(((A55*(0.583038561409598/(A55-(0.583038561409598/(A55-0.583038561409598)))))--0.463893579655204)/A55))*1.09384038045951))-((A55/4.79370063413687)/0.583038561409598))--3.48103692303308)/(((A55-0.583038561409598)--0.860618321373399)--3.48103692303308))/(A55-0.711413695302594))/3.15439046911188)))/2.69108636912257)))--2.22884569786842))/A55)--3.48103692303308))*-0.00478126471689766)--0.463893579655204)*((4.57293234639098/0.151688720155053)/(1.93925462087138/4.53319430477492))))/(A55-(A55/A55)))*A55)*0.583038561409598))))/3.15439046911188)))/2.69108636912257)))--2.22884569786842))/A55)--3.48103692303308)--3.48103692303308))/A55)-((0.583038561409598/(0.583038561409598*((A55-A55)/(0.0848008121786101*(A55+((((A55/A55)/((0.583038561409598/A55)*(0.583038561409598/(((-0.140953306227836/(((((-0.463893579655204/((A55+-0.00478126471689766)--0.463893579655204))/(-3.48103692303308*((4.57293234639098/0.151688720155053)/((((((0.583038561409598/(A55-0.583038561409598))-((((((A55-(((0.583038561409598/(A55-((1.91714966803507*4.50248795666546)*(0.917028362114852/A55))))*-0.140953306227836)*A55))/A55)/(((0.583038561409598/((A55+-0.00478126471689766)-(A55-(-0.140953306227836*0.583038561409598))))/0.85292601977825)--0.177173897896931))-(A55-0.583038561409598))/0.583038561409598)/-2.36822538998883))--3.48103692303308)/0.095077531452481)/((A55-(A55/1.91714966803507))--3.48103692303308))/(0.583038561409598/((A55*-0.00478126471689766)--0.463893579655204))))))+-0.463893579655204)*((A55*(A55-(0.583038561409598/(A55-0.583038561409598))))/A55))*1.09384038045951))-((A55/4.79370063413687)/((0.583038561409598/(A55-((1.91714966803507*4.50248795666546)*(0.917028362114852/A55))))*-0.140953306227836)))--3.48103692303308))))/(A55-0.583038561409598))+-0.00478126471689766))))))/(0.583038561409598/(A55-0.583038561409598))))*(0.618451077938746*0.583038561409598))*(A55-((3.6412426197987/4.80580327038557)+0.151688720155053)))--3.48103692303308))/(((A55-(((0.583038561409598/((((0.583038561409598/(((A55*((4.57293234639098*0.151688720155053)/((0.583038561409598/1.91714966803507)/(0.583038561409598/((A55+-0.00478126471689766)--0.463893579655204)))))*((A55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55-(A55/A55)))*A55)*0.583038561409598))-((A55/4.79370063413687)/0.583038561409598))--3.48103692303308)/A55)/(((1.45668580256913*(0.583038561409598*-0.463893579655204))*(0.85292601977825+A55))--3.48103692303308))/3.15439046911188)))/(((0.583038561409598/A55)*(-4.15139059382939/(0.917028362114852-(0.85292601977825/A55))))/(A55-(0.583038561409598/(A55-0.583038561409598)))))-(A55*-0.00478126471689766))))/(A55*((A55-(-0.140953306227836*0.583038561409598))-(0.583038561409598/(((((-0.140953306227836/1.91714966803507)/(-3.48103692303308*((4.57293234639098/1.93925462087138)/(1.93925462087138/4.53319430477492))))/(A55-(A55/A55)))*A55)*-0.140953306227836)))))-(-0.463893579655204*(1.15437207762303/3.15439046911188))))*(0.583038561409598/A55))/(A55*(A55-0.583038561409598))))-0.583038561409598)/1.91714966803507))))*((A55/4.79370063413687)/0.583038561409598))))--0.177173897896931))-(-0.140953306227836-1.66658656278834))/0.583038561409598)/2.69108636912257))--3.48103692303308)/0.095077531452481)/((-2.22884569786842-(A55/4.80580327038557))--3.48103692303308))/(0.583038561409598/((A55+-0.00478126471689766)--0.463893579655204))))))+-0.463893579655204)*-2.4919732055695)*1.09384038045951))-((A55/4.79370063413687)/0.583038561409598))--3.48103692303308)/(((A55-0.583038561409598)--0.860618321373399)--3.48103692303308))/(((1.45668580256913*0.583038561409598)*(0.85292601977825+A55))-0.711413695302594))/3.15439046911188)))/2.69108636912257)))--2.22884569786842))/A55)--3.48103692303308)--3.48103692303308))/A55)--3.48103692303308))/(-0.463893579655204/-0.860618321373399))))*0.583038561409598))/2.69108636912257)))*1.91714966803507))+-0.00478126471689766)/A55))-(((((0.583038561409598/A55)/(0.583038561409598/A55))*(((A55-0.583038561409598)-0.652460598893735)/(((A55*((0.583038561409598/A55)*(-4.15139059382939/(0.917028362114852-(0.85292601977825/A55)))))+-0.463893579655204)--0.00478126471689766)))--0.463893579655204)/A55))/A55)-(-0.463893579655204/-0.860618321373399))--0.463893579655204)/(A55-(-3.48103692303308/(-0.463893579655204/-0.860618321373399))))*(0.583038561409598/((A55*((0.583038561409598/A55)*(-4.15139059382939/(0.917028362114852-(0.85292601977825/A55)))))+-0.463893579655204)))))/2.69108636912257)))--3.48103692303308))/A55)--3.48103692303308))/(-0.463893579655204/-0.860618321373399))))*-0.643243744188791)))))--3.48103692303308))/(A55*-0.140953306227836))))/3.15439046911188)/(((0.583038561409598/(((0.583038561409598/(((A55-((((4.80580327038557--3.48103692303308)/-2.85974411101362)/((4.79370063413687-((1.15437207762303/((((A55--3.48103692303308)/(A55-0.583038561409598))/(A55/(4.57293234639098-2.73192496302129)))-2.82430158253863))/(((0.652460598893735/((A55-((A55/(A55-0.583038561409598))/A55))-(0.583038561409598*1.91714966803507)))/((((A55*((0.583038561409598/0.583038561409598)*0.583038561409598))-4.53319430477492)-((((((-1.13780899300683*(A55/(-4.86032007065019*0.583038561409598)))/1.91714966803507)/-4.42080429761027)/A55)/A55)/A55))/4.79370063413687))-(-0.140953306227836+0.583038561409598))))--3.48103692303308))/(A55-A55)))*-0.00478126471689766)-0.583038561409598))/3.99993030596617)*(0.583038561409598/((A55*-0.00478126471689766)--0.463893579655204))))*(0.095077531452481/(0.917028362114852-(0.85292601977825/(0.583038561409598/((3.00733625124101*(0.095077531452481/(A55-((A55*-0.140953306227836)/((0.85292601977825/A55)/((A55-0.583038561409598)-(0.917028362114852/(((A55-(-0.140953306227836*0.583038561409598))-(0.583038561409598/(((((0.583038561409598/1.91714966803507)/(-3.48103692303308*((4.57293234639098/0.151688720155053)/(1.93925462087138/4.53319430477492))))/(A55-(A55/A55)))*A55)*-0.140953306227836)))/(4.57293234639098-2.73192496302129)))))))))*(A55/(-2.4919732055695*-0.140953306227836))))))))/(A55+(0.85292601977825/A55)))))))*(((1.91714966803507-(A55/((A55-((-2.36822538998883-0.583038561409598)/(A55*(A55-0.583038561409598))))--3.48103692303308)))*-0.140953306227836)/(0.583038561409598/A55)))))+-0.463893579655204)*((((A55*0.583038561409598)*(0.583038561409598/(A55-(0.583038561409598/(A55-0.583038561409598)))))--0.463893579655204)/A55))*1.09384038045951))-((A55/4.79370063413687)/0.583038561409598))/A55))/(0.652460598893735/(((((A55-(((0.583038561409598*-0.140953306227836)*-4.15139059382939)+-0.00478126471689766))-((A55*(((0.652460598893735/((((0.652460598893735/((1.91714966803507-((0.583038561409598/(A55-0.583038561409598))-(((A55-((0.583038561409598/(A55*(A55-(0.583038561409598/((-2.36822538998883-0.583038561409598)/(A55*(A55-0.583038561409598)))))))/A55))/((((0.583038561409598/-4.89501491621212)/(A55-(A55-((-4.32891033687563*-0.140953306227836)+-0.00478126471689766))))/1.91714966803507)*((((((-0.140953306227836/(((((0.917028362114852/1.91714966803507)/(A55*((4.57293234639098*(A55-(((0.583038561409598/((0.583038561409598/(A55-(0.583038561409598/((((A55/4.94029576861615)/(((1.51498818499594*(0.618451077938746*0.583038561409598))*(A55-((3.6412426197987/4.80580327038557)+-0.00478126471689766)))--3.48103692303308))/(((A55-(((0.583038561409598/((((0.583038561409598/(((A55*((0.583038561409598/(A55-((0.095077531452481*4.50248795666546)*(0.917028362114852/A55))))*(0.583038561409598/(A55-0.583038561409598))))*((A55/(4.57293234639098-A55))/3.15439046911188))-(1.66658656278834*(1.15437207762303/3.15439046911188))))*(0.583038561409598/(((0.583038561409598/(((0.583038561409598/(((0.583038561409598/A55)/(((1.51498818499594/(0.618451077938746*0.583038561409598))*(A55-((3.6412426197987/4.80580327038557)+-0.00478126471689766)))--3.48103692303308))-(((A55-0.583038561409598)/A55)+-0.00478126471689766)))/(A55*-0.00478126471689766))*(0.583038561409598/3.15439046911188)))/(((0.583038561409598/A55)*(-4.15139059382939/(0.917028362114852-(0.85292601977825/A55))))/(A55-(0.583038561409598/(A55-0.583038561409598)))))-(-1.13780899300683*(A55/(-4.86032007065019*0.583038561409598))))))/(A55*(A55-(((((((A55*(A55-0.583038561409598))/A55)/(A55-((-4.32891033687563*-0.140953306227836)+(0.583038561409598/A55))))/-2.49718455403351)/((A55/0.85292601977825)--0.177173897896931))-(A55-0.583038561409598))/((((0.618451077938746/(4.57293234639098-2.73192496302129))/(((0.583038561409598/A55)/((-0.607503757870519/(A55-0.583038561409598))--3.48103692303308))/A55))/(A55-((0.095077531452481*4.50248795666546)*(0.583038561409598/A55))))*(0.583038561409598/((-0.140953306227836*((0.583038561409598/(A55*-0.140953306227836))/A55))--0.463893579655204)))))))-(-0.463893579655204*(1.15437207762303/3.15439046911188))))*(0.583038561409598/(((A55-((A55-0.583038561409598)/-3.48103692303308))*-0.00478126471689766)--0.463893579655204)))/(A55*(((A55*0.583038561409598)-(0.583038561409598*1.91714966803507))-0.583038561409598))))-0.583038561409598)/(3.00733625124101/(0.095077531452481*(-3.48103692303308-(A55/(((0.583038561409598/A55)/(0.583038561409598/A55))/(-0.463893579655204/-0.860618321373399))))))))-0.583038561409598))))-((0.095077531452481*4.50248795666546)*(0.917028362114852/A55))))*-0.140953306227836)*A55)))/((((((-3.25913605058041/(A55-0.583038561409598))-(((((3.6412426197987/4.80580327038557)/(((A55+((A55-((-2.36822538998883-0.583038561409598)/(A55*0.583038561409598)))--3.48103692303308))/(A55-((-0.00478126471689766/(A55-((((1.93925462087138/4.53319430477492)/4.94029576861615)/(((1.51498818499594*(0.618451077938746*0.583038561409598))*(A55-((3.6412426197987/4.80580327038557)+-0.00478126471689766)))--3.48103692303308))/(((A55-(((0.583038561409598/((((0.583038561409598/(((A55*((4.57293234639098*0.151688720155053)/((0.583038561409598/1.91714966803507)/(0.583038561409598/((A55+-0.00478126471689766)--0.463893579655204)))))*((A55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55-(A55/A55)))*A55)*0.583038561409598))-((A55/4.79370063413687)/A55))--3.48103692303308)/A55)/(((1.45668580256913*(0.583038561409598*-0.463893579655204))*(0.85292601977825+A55))--3.48103692303308))/3.15439046911188)))/(((((0.583038561409598/(A55-0.583038561409598))-((((((A55-(((0.583038561409598/(A55-((1.91714966803507*4.50248795666546)*(0.917028362114852/A55))))*-0.140953306227836)*A55))/A55)/(((0.583038561409598/((A55+-0.00478126471689766)-(A55-(-0.140953306227836*0.583038561409598))))/0.85292601977825)--0.177173897896931))-(A55-0.583038561409598))/0.583038561409598)/-2.36822538998883))--3.48103692303308)*(-4.15139059382939/(0.917028362114852-(0.85292601977825/A55))))/(A55-(0.583038561409598/(A55-0.583038561409598)))))-(A55*-0.00478126471689766))))/(A55*((A55-((-0.140953306227836*0.583038561409598)*0.583038561409598))-(0.583038561409598/(((((0.583038561409598/1.91714966803507)/(-3.48103692303308*((4.57293234639098/1.93925462087138)/(1.93925462087138/-0.00478126471689766))))/(A55-(A55/A55)))*A55)*-0.140953306227836)))))-(-0.463893579655204*(1.15437207762303/3.15439046911188))))*(0.583038561409598/A55))/(A55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55)/((((1.93925462087138/4.53319430477492)/A55)/(((1.51498818499594/(0.618451077938746*0.583038561409598))*(A55-((3.6412426197987/4.80580327038557)+-0.00478126471689766)))--3.48103692303308))-(((A55-0.583038561409598)/A55)+-0.00478126471689766)))/(A55*-0.00478126471689766))*((((((-0.140953306227836*(((((0.583038561409598/1.91714966803507)/(-3.48103692303308*((4.57293234639098/0.151688720155053)/(1.93925462087138/4.53319430477492))))/(A55-(A55/A55)))*A55)*0.583038561409598))-((A55/4.79370063413687)/0.583038561409598))--3.48103692303308)/A55)/(((1.45668580256913*(0.583038561409598*-0.463893579655204))*(0.85292601977825+A55))--3.48103692303308))/3.15439046911188)))/(((0.583038561409598/A55)*(-4.15139059382939/(0.917028362114852-(0.85292601977825/A55))))/(A55-(0.583038561409598/(A55-0.583038561409598)))))-(A55*-0.00478126471689766)))+(0.583038561409598/A55)))))/((0.652460598893735*1.09384038045951)/(A55-(((-4.43389547350291+(0.583038561409598/(4.50248795666546/(A55-(((((A55+(((0.583038561409598/-0.463893579655204)*-0.140953306227836)+-0.00478126471689766))/0.0848008121786101)/A55)/(((0.652460598893735/((A55-((0.583038561409598/(A55-0.583038561409598))--0.140953306227836))--2.22884569786842))/A55)--3.48103692303308))/(((0.583038561409598/1.09384038045951)/(4.80580327038557--3.48103692303308))/-0.860618321373399))))))/A55)/A55))))*A55)*0.583038561409598))-(((A55-(((0.583038561409598/(A55-((((A55-0.583038561409598)/A55)+-0.00478126471689766)*0.583038561409598)))*0.652460598893735)*1.91714966803507))+-0.00478126471689766)/A55))-(((((0.583038561409598/A55)/(0.583038561409598/A55))*(((A55-0.583038561409598)-0.652460598893735)/(A55--0.00478126471689766)))--0.463893579655204)/A55))/A55)-(-0.463893579655204/((A55+-0.00478126471689766)--0.463893579655204)))--0.463893579655204)))))--0.177173897896931))-(-0.140953306227836-1.66658656278834))/0.583038561409598)/2.69108636912257))--3.48103692303308)/0.095077531452481)/((-2.22884569786842-(A55/4.80580327038557))--3.48103692303308))/(0.583038561409598/((0.583038561409598/(A55/A55))--0.463893579655204))))))+-0.463893579655204)*(((A55*(0.583038561409598/(A55-(0.583038561409598/(A55-0.583038561409598)))))--0.463893579655204)/A55))*1.09384038045951))-((A55/4.79370063413687)/0.583038561409598))--3.48103692303308)/(((A55-0.583038561409598)--0.860618321373399)--3.48103692303308))/(((1.45668580256913*0.583038561409598)*(0.85292601977825+A55))-0.711413695302594))/3.15439046911188)))/2.69108636912257)))--2.22884569786842))/A55)--3.48103692303308)--3.48103692303308))/A55)-((0.583038561409598/(0.583038561409598*((A55-A55)/(0.0848008121786101*(A55+((((A55/A55)/((0.583038561409598/A55)*(0.583038561409598/(((-0.140953306227836/(((((0.583038561409598/1.91714966803507)/(-3.48103692303308*((4.57293234639098/0.151688720155053)/((((((0.583038561409598/(A55-0.583038561409598))-((((((A55-(((0.583038561409598/((A55-0.583038561409598)-((1.91714966803507*4.50248795666546)*(0.917028362114852/A55))))*-0.140953306227836)*A55))/A55)/(((0.583038561409598/((A55+-0.00478126471689766)-(A55-(-0.140953306227836*0.583038561409598))))/0.85292601977825)--0.177173897896931))-(A55-0.583038561409598))/0.583038561409598)/-2.36822538998883))--3.48103692303308)/0.095077531452481)/((A55-(A55/1.91714966803507))--3.48103692303308))/(0.583038561409598/(0.151688720155053--0.463893579655204))))))+-0.463893579655204)*(((A55*(0.583038561409598/(A55-(0.583038561409598/(A55-0.583038561409598)))))--0.463893579655204)/A55))*1.09384038045951))-((A55/4.79370063413687)/((0.583038561409598/(A55-((1.91714966803507*4.50248795666546)*(0.917028362114852/A55))))*-0.140953306227836)))--3.48103692303308))))/(A55-0.583038561409598))+-0.00478126471689766))))))/(0.583038561409598/(A55-0.583038561409598)))))*(0.583038561409598/3.15439046911188)))/(-4.86032007065019*0.583038561409598))/(A55-(-3.48103692303308/(-0.463893579655204/-0.860618321373399))))*(0.583038561409598/((A55*((0.583038561409598/A55)*(-4.15139059382939/((((-4.43389547350291+(0.583038561409598/(A55/A55)))/A55)/A55)-(0.85292601977825/A55)))))+-0.463893579655204)))))/2.69108636912257)))--3.48103692303308))/A55)--3.48103692303308))/(-0.463893579655204/-0.860618321373399))))*-0.643243744188791)))))--3.48103692303308))/(A55*-0.140953306227836))))/3.15439046911188)/(((0.583038561409598/(((0.583038561409598/(((A55-((((((((A55-(((A55-(-0.140953306227836*0.583038561409598))*-0.140953306227836)*A55))/A55)/(((A55/((A55-((-2.36822538998883-(0.583038561409598*((((0.583038561409598/A55)/(A55-(A55+-0.00478126471689766)))/-2.49718455403351)*(0.583038561409598/1.91714966803507))))/(A55*0.583038561409598)))--3.48103692303308))/(A55-((-0.00478126471689766/(A55-((((1.93925462087138/4.53319430477492)*A55)/(((0.583038561409598/(0.618451077938746*0.583038561409598))*(A55*(A55+-0.177173897896931)))-0.0848008121786101))/(-0.463893579655204/1.91714966803507))))*(0.583038561409598-((0.583038561409598/((((0.583038561409598/(4.57293234639098-2.73192496302129))/(A55-(((A55-0.583038561409598)/A55)+-0.00478126471689766)))/(A55*-0.00478126471689766))*(((0.583038561409598/1.09384038045951)/(4.80580327038557--3.48103692303308))/3.15439046911188)))/(((0.583038561409598/A55)*(-4.15139059382939/(0.917028362114852-(-0.00478126471689766/A55))))/(A55-(0.583038561409598/(A55-0.583038561409598)))))))))--0.177173897896931))-(A55-((A55*-0.00478126471689766)--0.463893579655204)))/0.583038561409598)/-2.85974411101362)/((4.79370063413687-((1.15437207762303/((((A55--3.48103692303308)/4.79370063413687)/(A55/(4.57293234639098-2.73192496302129)))-2.82430158253863))/(((0.652460598893735/((A55-((A55/(A55-0.583038561409598))/A55))-(0.583038561409598*1.91714966803507)))/((((A55*((0.583038561409598/0.583038561409598)*0.583038561409598))-4.53319430477492)-((((((-1.13780899300683*(A55/(-4.86032007065019*0.583038561409598)))/1.91714966803507)/-4.42080429761027)/(A55-(A55/(-0.140953306227836*((0.583038561409598/(1.66658656278834*A55))/2.69108636912257)))))/A55)/A55))/4.79370063413687))-(-0.140953306227836+0.583038561409598))))--3.48103692303308))/(A55-A55)))*-0.00478126471689766)-0.583038561409598))/3.99993030596617)*(0.583038561409598/((A55*-0.00478126471689766)--0.463893579655204))))*(0.095077531452481/(0.917028362114852-(0.85292601977825/(0.583038561409598/((3.00733625124101*(0.095077531452481/(A55-((A55*-0.140953306227836)/((0.85292601977825/A55)/((A55-0.583038561409598)-(0.917028362114852/(((A55-(-0.140953306227836*0.583038561409598))-(0.618451077938746/(((((A55/1.91714966803507)/(-3.48103692303308*((4.57293234639098/(-0.140953306227836/(((0.583038561409598/((((0.583038561409598/A55)/((((1.93925462087138/4.53319430477492)/A55)/(((1.51498818499594/(0.618451077938746*0.583038561409598))*(A55-((3.15439046911188/4.80580327038557)+-0.00478126471689766)))--3.48103692303308))-(((A55-0.583038561409598)/A55)+-0.00478126471689766)))/(A55*-0.00478126471689766))*((((((-0.140953306227836*(((((0.583038561409598/1.91714966803507)/(-3.48103692303308*((4.57293234639098/0.151688720155053)/(1.93925462087138/4.53319430477492))))/(A55-(A55/A55)))*A55)*0.583038561409598))-((A55/4.79370063413687)/0.583038561409598))--3.48103692303308)/A55)/(((0.583038561409598*(0.583038561409598*-0.463893579655204))*(0.85292601977825+A55))--3.48103692303308))/3.15439046911188)))/((((0.583038561409598/(((A55-((((((((A55-(((0.583038561409598-(-0.140953306227836*0.583038561409598))*-0.140953306227836)*A55))/A55)/(((A55/((A55-((-2.36822538998883-(0.583038561409598*((((0.583038561409598/A55)/(A55-(A55+-0.00478126471689766)))/-2.49718455403351)*(0.583038561409598/1.91714966803507))))/(A55*0.583038561409598)))--3.48103692303308))/(A55-((-0.00478126471689766/(A55-((((1.93925462087138/4.53319430477492)*A55)/0.583038561409598)/((((-3.25913605058041/(A55-0.583038561409598))-((A55-((0.583038561409598/(A55-0.583038561409598))+-0.00478126471689766))/2.69108636912257))--3.48103692303308)/0.095077531452481))))*(0.583038561409598-((0.583038561409598/A55)/(((0.583038561409598/A55)*A55)/(A55-(0.583038561409598/(A55-0.583038561409598)))))))))--0.177173897896931))-(A55-((A55*-0.00478126471689766)--0.463893579655204)))/0.583038561409598)/-2.85974411101362)/((4.79370063413687--3.25913605058041)--3.48103692303308))/(A55-A55)))*-0.00478126471689766)-0.583038561409598))/A55)*(-4.15139059382939/(0.917028362114852-(0.85292601977825/A55))))/((((A55-0.583038561409598)/A55)+-0.00478126471689766)-(0.583038561409598/(A55-0.583038561409598)))))-(1.09384038045951*A55))))/((-0.140953306227836*-0.00478126471689766)/4.53319430477492))))/(A55-(A55/A55)))*A55)*-0.140953306227836)))/(4.57293234639098-2.73192496302129)))))))))*(A55/(-2.4919732055695*-0.140953306227836))))))))/(A55+(0.85292601977825/A55)))))))*(0.583038561409598/((A55*-0.00478126471689766)--0.463893579655204)))</f>
      </c>
    </row>
    <row r="56">
      <c r="A56" t="n" s="0">
        <v>9.090909090909093</v>
      </c>
      <c r="B56" t="n" s="0">
        <v>-0.6170808772915313</v>
      </c>
      <c r="C56" s="0">
        <f>((0.583038561409598/((A56-0.583038561409598)-((A56*-0.140953306227836)*(((0.583038561409598/((3.00733625124101/(0.095077531452481*(-3.48103692303308-(((A56*-0.140953306227836)*((0.618451077938746/(4.57293234639098-2.73192496302129))/(((0.583038561409598/A56)/((-0.607503757870519/(A56-0.583038561409598))--3.48103692303308))/A56)))/(0.095077531452481/(-0.463893579655204/-0.860618321373399))))))*(((0.583038561409598/(1.66658656278834*(1.15437207762303/(-3.48103692303308/(A56-(-0.463893579655204/-0.860618321373399))))))/((A56-(0.85292601977825/(-1.13780899300683*(((A56-(((-4.10667653547708*-0.140953306227836)*-4.15139059382939)+(0.583038561409598/(A56-0.583038561409598))))-((((0.583038561409598/(0.652460598893735/((A56-((0.583038561409598/(A56-0.583038561409598))-((-4.32891033687563*-0.140953306227836)+-0.00478126471689766)))--3.48103692303308)))*(A56*((A56-(0.583038561409598*0.583038561409598))-0.583038561409598)))/(A56-(0.583038561409598/(A56-(0.583038561409598/(((((0.583038561409598/1.91714966803507)/(-3.48103692303308*((4.57293234639098/0.151688720155053)/(1.93925462087138/4.53319430477492))))/(A56-(A56/A56)))*A56)*-0.140953306227836))))))*((((0.652460598893735*1.09384038045951)/(A56-(((-4.43389547350291+(0.583038561409598/(A56/(A56-((((((-4.86032007065019*0.583038561409598)+(((0.583038561409598/-0.463893579655204)*-0.140953306227836)+-0.00478126471689766))/0.0848008121786101)/A56)/(((0.652460598893735/((A56-((0.583038561409598/(A56-0.583038561409598))-(((A56-((0.583038561409598/(A56*-0.140953306227836))/A56))/((((0.583038561409598/-4.89501491621212)/(A56-(A56-((-4.32891033687563*-0.140953306227836)+-0.00478126471689766))))/1.91714966803507)*((((((-0.140953306227836/(((((0.917028362114852/1.91714966803507)/(-3.48103692303308*((4.57293234639098*0.151688720155053)/((((((-3.25913605058041/(A56-0.583038561409598))-((((((A56-(((1.91714966803507-(A56/((A56-((-2.36822538998883-0.583038561409598)/(A56*(A56-0.583038561409598))))--3.48103692303308)))*-0.140953306227836)*A56))/A56)/(((A56+((A56-((-2.36822538998883-0.583038561409598)/(A56*0.583038561409598)))--3.48103692303308))/(A56-((((A56-(((0.583038561409598/A56)/((((1.93925462087138/4.53319430477492)/A56)/(((1.51498818499594/(0.618451077938746*0.583038561409598))*(A56-((3.6412426197987/4.80580327038557)+-0.00478126471689766)))--3.48103692303308))-(((A56-0.583038561409598)/A56)+-0.00478126471689766)))/(A56*-0.00478126471689766)))--0.860618321373399)--3.48103692303308)*(0.583038561409598+((((((-0.140953306227836*(((((A56/1.91714966803507)/(0.583038561409598/0.583038561409598))/((0.652460598893735*1.09384038045951)/(A56-(((0.583038561409598/A56)/A56)/(1.93925462087138/4.53319430477492)))))*0.652460598893735)*0.583038561409598))-(((A56-(((0.583038561409598/(A56-(((0.583038561409598/(0.583038561409598/(((A56-((((((((A56-(((0.583038561409598-(-0.140953306227836*0.583038561409598))*-0.140953306227836)*A56))/A56)/(((A56/((A56-((-2.36822538998883-(0.583038561409598*((((0.583038561409598/A56)/(A56-(A56+-0.00478126471689766)))/-2.49718455403351)*(0.583038561409598/1.91714966803507))))/(A56*0.583038561409598)))--3.48103692303308))/(A56-((-0.00478126471689766/(A56-((((1.93925462087138/4.53319430477492)*A56)/0.583038561409598)/((((-3.25913605058041/(A56-0.583038561409598))-((A56-((0.583038561409598/(A56-0.583038561409598))+-0.00478126471689766))/2.69108636912257))--3.48103692303308)/0.095077531452481))))*(0.583038561409598-((0.583038561409598/A56)/(((0.583038561409598/A56)*A56)/(A56-(0.583038561409598/(A56-0.583038561409598)))))))))--0.177173897896931))-(A56-((A56*-0.00478126471689766)--0.463893579655204)))/0.583038561409598)/-2.85974411101362)/((4.79370063413687--3.25913605058041)--3.48103692303308))/(A56-A56)))*-0.00478126471689766)-0.583038561409598)))*(0.583038561409598/((-0.140953306227836*-0.00478126471689766)--0.463893579655204)))*0.583038561409598)))*((0.583038561409598/(A56-0.583038561409598))-(((((0.583038561409598/A56)/(((A56/((A56-((-2.36822538998883-0.583038561409598)/(A56*0.583038561409598)))--3.48103692303308))/0.85292601977825)--0.177173897896931))-(A56-0.583038561409598))/0.583038561409598)/2.69108636912257)))*1.91714966803507))+-0.00478126471689766)/A56))-(((((0.583038561409598/A56)/(0.583038561409598/A56))*((A56-(0.583038561409598/0.583038561409598))/(A56--0.00478126471689766)))--0.463893579655204)/A56))/A56)-(-0.463893579655204/-0.860618321373399))--0.463893579655204)))))--0.177173897896931))-(-0.140953306227836-1.66658656278834))/0.583038561409598)/2.69108636912257))--3.48103692303308)/0.095077531452481)/((-2.22884569786842-A56)--3.48103692303308))/(0.583038561409598/((A56+-0.00478126471689766)--0.463893579655204))))))+-0.463893579655204)*(((A56*(0.583038561409598/(A56-(0.583038561409598/((0.583038561409598/A56)*(-4.15139059382939/(0.917028362114852-(0.85292601977825/A56))))))))--0.463893579655204)/A56))*1.09384038045951))-((A56/4.79370063413687)/0.583038561409598))--3.48103692303308)/(((A56-0.583038561409598)--0.860618321373399)--3.48103692303308))/(((1.45668580256913*(0.583038561409598*-0.463893579655204))*(0.85292601977825+A56))-0.711413695302594))/3.15439046911188)))/2.69108636912257)))--2.22884569786842))/A56)--3.48103692303308))/(-0.463893579655204/(((A56/((((((0.917028362114852/1.91714966803507)/(-3.48103692303308*((4.57293234639098*0.151688720155053)/((((((-3.25913605058041/(A56-0.583038561409598))-((((((A56-(((0.583038561409598/(A56-((0.095077531452481*4.50248795666546)*(0.917028362114852/A56))))*-0.140953306227836)*A56))/A56)/(((A56+((A56-((-2.36822538998883-0.583038561409598)/(A56*0.583038561409598)))--3.48103692303308))/(A56-((-0.00478126471689766/(A56-(((A56/4.94029576861615)/(((0.151688720155053*(0.618451077938746*0.583038561409598))*(A56-((3.6412426197987/4.80580327038557)+-0.00478126471689766)))--3.48103692303308))/(((A56-(((0.583038561409598/((((0.583038561409598/(((A56*((0.583038561409598/(A56-((0.095077531452481*4.50248795666546)*(0.917028362114852/A56))))*(0.583038561409598/((A56*-0.00478126471689766)--0.463893579655204))))*((A56/(4.57293234639098-((0.583038561409598/(A56-0.583038561409598))-(((A56-((0.583038561409598/(A56*-0.140953306227836))/A56))/((((0.583038561409598/-4.89501491621212)/(A56-(A56-((-4.32891033687563*-0.140953306227836)+-0.00478126471689766))))/1.91714966803507)*((((((-0.140953306227836/(((((0.917028362114852/1.91714966803507)/(-3.48103692303308*((4.57293234639098*0.151688720155053)/((((((-3.25913605058041/(A56-0.583038561409598))-((A56-(((A56-0.583038561409598)/A56)+-0.00478126471689766))/2.69108636912257))--3.48103692303308)/0.095077531452481)/((-2.22884569786842-A56)--3.48103692303308))/(0.583038561409598/((A56+-0.00478126471689766)--0.463893579655204))))))+-0.463893579655204)*(((A56*(0.583038561409598/(A56-(0.583038561409598/(A56-0.583038561409598)))))--0.463893579655204)/A56))*1.09384038045951))-((A56/4.79370063413687)/0.583038561409598))--3.48103692303308)/(((A56-0.583038561409598)--0.860618321373399)--3.48103692303308))/(((1.45668580256913*(0.583038561409598*-0.463893579655204))*(0.85292601977825+A56))-0.711413695302594))/3.15439046911188)))/2.69108636912257))))/3.15439046911188))-(1.66658656278834*(1.15437207762303/3.15439046911188))))*(0.583038561409598/(((0.583038561409598/(((0.583038561409598/(((0.583038561409598/A56)/(((1.51498818499594/(0.618451077938746*0.583038561409598))*(A56-((3.6412426197987/4.80580327038557)+-0.00478126471689766)))--3.48103692303308))-(((A56-0.583038561409598)/A56)+-0.00478126471689766)))/(0.583038561409598/(((((0.583038561409598/1.91714966803507)/(-3.48103692303308*((4.57293234639098/0.151688720155053)/(1.93925462087138/4.53319430477492))))/(A56-(A56/A56)))*A56)*-0.140953306227836)))*(0.583038561409598/3.15439046911188)))/(((0.583038561409598/A56)*(-4.15139059382939/(0.917028362114852-(0.85292601977825/A56))))/(A56-(0.583038561409598/(A56-0.583038561409598)))))-(A56*-0.00478126471689766))))/(A56*(A56-((((((((0.583038561409598/(((A56*((0.583038561409598/(A56-((0.095077531452481*4.50248795666546)*(0.583038561409598/A56))))*(0.583038561409598/(0.583038561409598--0.463893579655204))))*((A56/(4.57293234639098-2.73192496302129))/3.15439046911188))-(1.66658656278834*(1.15437207762303/3.15439046911188))))*(-0.140953306227836/(((0.583038561409598/((((((0.583038561409598/A56)*(-4.15139059382939/(0.917028362114852-(-0.00478126471689766/A56))))/(A56-(0.583038561409598/(A56-0.583038561409598))))/((((1.93925462087138/4.53319430477492)/A56)/(((1.51498818499594/(0.618451077938746*0.583038561409598))*(A56-((3.6412426197987/4.80580327038557)+-0.00478126471689766)))--3.48103692303308))-(((A56-0.583038561409598)/A56)+-0.00478126471689766)))/((0.583038561409598/A56)*(0.583038561409598/(((-0.140953306227836/(((((0.583038561409598/1.91714966803507)/(A56-0.583038561409598))+-0.463893579655204)*(((A56*(0.583038561409598/(A56-(0.583038561409598/(A56-0.583038561409598)))))--0.463893579655204)/A56))*1.09384038045951))-((A56/4.79370063413687)/0.583038561409598))--3.48103692303308))))*0.583038561409598))/(((-4.15139059382939/A56)*(-4.15139059382939/(0.917028362114852-(0.85292601977825/A56))))/(A56-(0.583038561409598/(A56-0.583038561409598)))))-((((0.583038561409598/1.91714966803507)/(-3.48103692303308*((4.57293234639098/0.151688720155053)/(1.93925462087138/4.53319430477492))))/(A56-(A56/A56)))*A56))))/(A56*((A56-(-0.140953306227836*0.583038561409598))-(0.583038561409598/((((A56/(A56-0.583038561409598))/A56)*A56)*-0.140953306227836)))))-(((0.583038561409598/(A56-((0.095077531452481*4.50248795666546)*(0.151688720155053/A56))))*-3.48103692303308)*A56))/A56)/((A56/0.85292601977825)--0.177173897896931))-(A56-0.583038561409598))/(3.6412426197987/4.80580327038557)))))-(-0.463893579655204*(1.15437207762303/3.15439046911188))))*(0.583038561409598/(((A56-((A56-0.583038561409598)/-3.48103692303308))*-0.00478126471689766)--0.463893579655204)))/(A56*(((A56*0.583038561409598)-(0.583038561409598*0.583038561409598))-0.583038561409598))))-0.583038561409598)/1.91714966803507))))*(0.583038561409598+((((((-0.140953306227836*((0.85292601977825/A56)*0.583038561409598))-(((A56-(0.583038561409598/-4.89501491621212))+-0.00478126471689766)/A56))-(((((0.583038561409598/A56)/(0.583038561409598/A56))*(((A56-A56)-0.652460598893735)/(A56--0.00478126471689766)))--0.463893579655204)/A56))/A56)-(-0.463893579655204/-0.860618321373399))--0.463893579655204)))))--0.177173897896931))-(-0.140953306227836-1.66658656278834))/0.583038561409598)/2.69108636912257))--3.48103692303308)/0.095077531452481)/((-2.22884569786842-A56)--3.48103692303308))/(0.583038561409598/((A56+-0.00478126471689766)--0.463893579655204))))))+-0.463893579655204)*(((A56*(0.583038561409598/(A56-(0.583038561409598/(0.85292601977825-0.583038561409598)))))--0.463893579655204)/A56))-((-2.36822538998883-(0.583038561409598*((((0.583038561409598/A56)/(A56-(A56+-0.00478126471689766)))/-2.49718455403351)*(0.583038561409598/1.91714966803507))))/(A56*0.583038561409598)))--3.48103692303308))/(A56-((-0.00478126471689766/(A56-((((1.93925462087138/4.53319430477492)*A56)/(((0.583038561409598/(0.618451077938746*0.583038561409598))*(A56*(A56+-0.00478126471689766)))-0.0848008121786101))/(-0.463893579655204/1.91714966803507))))*(0.583038561409598-(((A56-0.583038561409598)-0.652460598893735)/(((A56*((0.583038561409598/A56)*(-4.15139059382939/(0.917028362114852-(0.85292601977825/A56)))))+-0.463893579655204)--0.00478126471689766))))))--0.177173897896931)))))))/A56)/A56)))/A56)/3.15439046911188)))/((A56/(A56-(((((A56-(((0.583038561409598/-0.463893579655204)*-0.140953306227836)+-0.00478126471689766))*0.0848008121786101)/A56)/(((3.3806625687896/((A56-((A56/(A56-0.583038561409598))-(((((A56*-0.00478126471689766)--0.463893579655204)-(((-0.140953306227836/(((((0.583038561409598/1.91714966803507)/(-3.48103692303308*((0.583038561409598/((A56-0.583038561409598)-((A56*-0.140953306227836)*(((0.583038561409598/((3.00733625124101/(0.095077531452481*(-3.48103692303308-(((A56*-0.140953306227836)*((0.618451077938746/(4.57293234639098-2.73192496302129))/(((0.583038561409598/A56)/((-0.607503757870519/(A56-0.583038561409598))--3.48103692303308))/A56)))/(0.095077531452481/(-0.463893579655204/-0.860618321373399))))))*(((0.583038561409598/(1.66658656278834*(1.15437207762303/(-3.48103692303308/(A56-0.583038561409598)))))/((A56-(0.85292601977825/(-1.13780899300683*(((A56-(((-4.10667653547708*-0.140953306227836)*-4.15139059382939)+(0.583038561409598/(A56-0.583038561409598))))-((((0.583038561409598/(0.652460598893735/((A56-((0.583038561409598/(A56-0.583038561409598))-((-4.32891033687563*-0.140953306227836)+-0.00478126471689766)))--3.48103692303308)))*(A56*((A56-(0.583038561409598*0.583038561409598))-0.583038561409598)))/(A56-(0.583038561409598/(A56-0.583038561409598))))*((((0.652460598893735*1.09384038045951)/(A56-(((-4.43389547350291+(0.583038561409598/(A56/(A56-((((((-4.86032007065019*0.583038561409598)+((((0.095077531452481*4.50248795666546)/-0.463893579655204)*-0.140953306227836)+-0.00478126471689766))/0.0848008121786101)/A56)/(((0.652460598893735/((A56-((0.583038561409598/(A56-0.583038561409598))-(((A56-((0.583038561409598/(A56*-0.140953306227836))/A56))/((((0.583038561409598/-4.89501491621212)/(A56-(A56-((-4.32891033687563*-0.140953306227836)+-0.00478126471689766))))/1.91714966803507)*((((((-0.140953306227836/(((((0.917028362114852/1.91714966803507)/(-3.48103692303308*((4.57293234639098*0.151688720155053)/((((((-3.25913605058041/(A56-0.583038561409598))-((((((-0.463893579655204-(((1.91714966803507-(A56/((A56-((-2.36822538998883-0.583038561409598)/-0.463893579655204))--3.48103692303308)))*-0.140953306227836)*A56))/A56)/(((A56+((A56-((-2.36822538998883-((A56-0.583038561409598)/A56))/(A56*0.583038561409598)))--3.48103692303308))/(A56-((-0.00478126471689766/(A56-(((A56/4.94029576861615)/(((1.51498818499594*(0.618451077938746*0.583038561409598))*(A56-((3.6412426197987/4.80580327038557)+-0.00478126471689766)))--3.48103692303308))/(((A56-(((0.583038561409598/0.583038561409598)*(0.583038561409598/(((A56-((A56-0.583038561409598)/-3.48103692303308))*-0.00478126471689766)--0.463893579655204)))/(A56*(((A56*0.583038561409598)-(0.583038561409598*0.583038561409598))-0.583038561409598))))-0.583038561409598)/1.91714966803507))))*(0.583038561409598+((A56-((A56-0.583038561409598)/-3.48103692303308))--0.463893579655204)))))--0.177173897896931))-(-0.140953306227836-1.66658656278834))/0.583038561409598)/2.69108636912257))--3.48103692303308)/0.095077531452481)/((-2.22884569786842-A56)--3.48103692303308))/(0.583038561409598/((A56+-0.00478126471689766)--0.463893579655204))))))+-0.463893579655204)*(((A56*(0.583038561409598/(A56-A56)))--0.463893579655204)/A56))*1.09384038045951))-((A56/4.79370063413687)/0.583038561409598))--3.48103692303308)/((((((-3.25913605058041/(A56-0.583038561409598))-((((((A56-(((1.91714966803507-(A56/((A56-((-2.36822538998883-0.583038561409598)/(A56*(A56-0.583038561409598))))--3.48103692303308)))*-0.140953306227836)*A56))/A56)/(((A56+((A56-((-2.36822538998883-0.583038561409598)/(A56*0.583038561409598)))--3.48103692303308))/(A56-((-0.00478126471689766/(A56-(((A56/4.94029576861615)/(((1.51498818499594*(0.618451077938746*0.583038561409598))*(A56-((3.6412426197987/4.80580327038557)+-0.00478126471689766)))--3.48103692303308))/(((A56-(((0.583038561409598/((((0.583038561409598/(((A56*((0.583038561409598/(A56-((0.095077531452481*4.50248795666546)*(0.917028362114852/A56))))*(0.583038561409598/(A56-0.583038561409598))))*((A56/(0.583038561409598-A56))/3.15439046911188))-(1.66658656278834*(1.15437207762303/3.15439046911188))))*(0.583038561409598/(((0.583038561409598/(((0.583038561409598/(((0.583038561409598/A56)/(((1.51498818499594/(0.618451077938746*0.583038561409598))*(A56-((3.6412426197987/4.80580327038557)+-0.00478126471689766)))--3.48103692303308))-(((A56-0.583038561409598)/A56)+-0.00478126471689766)))/(A56*-0.00478126471689766))*(0.583038561409598/3.15439046911188)))/(((0.583038561409598/A56)*(-4.15139059382939/(0.917028362114852-(0.85292601977825/A56))))/(A56-(0.583038561409598/(A56-0.583038561409598)))))-(-0.00478126471689766*-0.00478126471689766))))/(A56*(A56-((((((0.583038561409598/A56)/(A56-((-4.32891033687563*-0.140953306227836)+(0.583038561409598/A56))))/-2.49718455403351)/((A56/0.85292601977825)--0.177173897896931))-(A56-0.583038561409598))/(3.6412426197987/4.80580327038557)))))-(-0.463893579655204*(1.15437207762303/3.15439046911188))))*(0.583038561409598/(((A56-((A56-0.583038561409598)/-3.48103692303308))*-0.00478126471689766)--0.463893579655204)))/(A56*(((A56*0.583038561409598)-(0.583038561409598*0.583038561409598))-0.583038561409598))))-0.583038561409598)/(3.00733625124101/(0.095077531452481*(-3.48103692303308-(((A56*-0.140953306227836)*((0.618451077938746/(4.57293234639098-2.73192496302129))/(((0.583038561409598/A56)/((-0.607503757870519/(A56-0.583038561409598))--3.48103692303308))/A56)))/(0.095077531452481/(-0.463893579655204/-0.860618321373399))))))))))*(0.583038561409598+((((0.583038561409598/((A56*-0.00478126471689766)--0.463893579655204))/A56)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56))-0.711413695302594))/3.15439046911188)))/2.69108636912257)))--2.22884569786842))/A56)--3.48103692303308))/(-0.463893579655204/-0.860618321373399))))))/A56)/A56)))/A56)/3.15439046911188)))/((A56/(A56-(((((A56-(((0.583038561409598/-0.463893579655204)*-0.140953306227836)+-0.00478126471689766))*0.0848008121786101)/A56)/(((3.3806625687896/((A56-((A56/(A56-0.583038561409598))-(((((A56*-0.00478126471689766)--0.463893579655204)-((0.583038561409598/(A56*-0.140953306227836))/(A56-3.15439046911188)))/(0.652460598893735/((((((((-0.140953306227836*(((((0.583038561409598/1.91714966803507)/(0.583038561409598/0.583038561409598))/((0.652460598893735*1.09384038045951)/(A56-(((-4.43389547350291+(0.583038561409598/(A56/(A56-((((A56/0.0848008121786101)/A56)/(((0.652460598893735/(0.652460598893735--2.22884569786842))/A56)--3.48103692303308))/(-0.463893579655204/-0.860618321373399))))))/A56)/A56))))*A56)*0.583038561409598))-(((A56-(((0.583038561409598/(A56-((A56-3.15439046911188)*0.583038561409598)))*((0.583038561409598/(A56-0.583038561409598))-((-0.140953306227836/((A56/(A56-(((((A56+(((0.583038561409598/4.94029576861615)*(A56-0.583038561409598))+-0.00478126471689766))/0.0848008121786101)/A56)/(((0.652460598893735/((((0.652460598893735/((1.91714966803507-((0.583038561409598/(A56-0.583038561409598))-(((A56-((0.583038561409598/(A56*(A56-(0.583038561409598/((-2.36822538998883-0.583038561409598)/(A56*(A56-0.583038561409598)))))))/A56))/((((0.583038561409598/-4.89501491621212)/(A56-(A56-((-4.32891033687563*-0.140953306227836)+-0.00478126471689766))))/1.91714966803507)*((((((-0.140953306227836/(((((0.917028362114852/1.91714966803507)/(A56*((4.57293234639098*(A56-(((0.583038561409598/((0.583038561409598/(A56-(0.583038561409598/(A56-0.583038561409598))))-((0.095077531452481*4.50248795666546)*(0.917028362114852/A56))))*-0.140953306227836)*A56)))/((((((-3.25913605058041/(A56-0.583038561409598))-(((((3.6412426197987/4.80580327038557)/(((A56+((A56-((-2.36822538998883-0.583038561409598)/(A56*0.583038561409598)))--3.48103692303308))/(A56-((-0.00478126471689766/(A56-((((1.93925462087138/4.53319430477492)/4.94029576861615)/((((((0.652460598893735/((((0.652460598893735/((1.91714966803507-((0.583038561409598/(A56-0.583038561409598))-(((A56-((0.583038561409598/(A56*(A56-(0.583038561409598/((-2.36822538998883-0.583038561409598)/(A56*(A56-0.583038561409598)))))))/A56))/((((0.583038561409598/-4.89501491621212)/(A56-(A56-((-4.32891033687563*-0.140953306227836)+-0.00478126471689766))))/1.91714966803507)*((((((-0.140953306227836/(((((0.917028362114852/1.91714966803507)/(A56*((4.57293234639098*(0.583038561409598-(((0.583038561409598/((0.583038561409598/(A56-(0.583038561409598/(A56-0.583038561409598))))-((0.095077531452481*4.50248795666546)*(0.917028362114852/A56))))*-0.140953306227836)*A56)))/((((((-3.25913605058041/(A56-0.583038561409598))-(((((((0.583038561409598/((((0.583038561409598/(((A56*((0.583038561409598/(A56-((0.095077531452481*4.50248795666546)*(0.917028362114852/A56))))*(0.583038561409598/((A56*-0.00478126471689766)--0.463893579655204))))*((A56/(4.57293234639098-2.73192496302129))/3.15439046911188))-(1.66658656278834*(1.15437207762303/3.15439046911188))))*(0.583038561409598/(((0.583038561409598/((0.85292601977825/(A56*-0.00478126471689766))*(0.583038561409598/3.15439046911188)))/((-0.463893579655204*(-4.15139059382939/(0.917028362114852-(0.85292601977825/A56))))/(A56-(0.583038561409598/(A56-0.583038561409598)))))-(A56*-0.00478126471689766))))/(A56*((A56-(-0.140953306227836*0.583038561409598))-((((((((0.583038561409598/-0.140953306227836)*(-0.140953306227836/(((0.583038561409598/((((0.583038561409598/A56)/((((1.93925462087138/4.53319430477492)/A56)/(((1.51498818499594/(0.618451077938746*0.583038561409598))*(A56-((3.15439046911188/4.80580327038557)+-0.00478126471689766)))--3.48103692303308))-(((A56-0.583038561409598)/A56)+-0.00478126471689766)))/(A56*-0.00478126471689766))*((((((-0.140953306227836*(((((0.583038561409598/(A56-((0.583038561409598/(A56-0.583038561409598))--0.140953306227836)))/(-3.48103692303308*((4.57293234639098/0.151688720155053)/(1.93925462087138/4.53319430477492))))/(A56-(A56/A56)))*A56)*0.583038561409598))-((A56/(A56+((A56-((-2.36822538998883-(1.91714966803507-0.583038561409598))/(A56*0.583038561409598)))--3.48103692303308)))/0.583038561409598))--3.48103692303308)/A56)/(((1.45668580256913*(0.583038561409598*-0.463893579655204))*(0.85292601977825+A56))--3.48103692303308))/3.15439046911188)))/(((0.583038561409598/A56)*(-4.15139059382939/(0.917028362114852-(0.85292601977825/A56))))/(A56-(0.583038561409598/(A56-0.583038561409598)))))-((((0.583038561409598/1.91714966803507)/(-3.48103692303308*((4.57293234639098/0.151688720155053)/(1.93925462087138/A56))))/(A56-(A56/A56)))*A56))))/((0.917028362114852/1.91714966803507)*((A56-(-0.140953306227836*0.583038561409598))-(0.583038561409598/(((((0.583038561409598/1.91714966803507)/(-3.48103692303308*((4.57293234639098/0.151688720155053)/(1.93925462087138/4.53319430477492))))/(A56-(A56/A56)))*A56)*-0.140953306227836)))))-(((0.583038561409598/(A56-((0.095077531452481*4.50248795666546)*(0.917028362114852/A56))))*-0.140953306227836)*A56))/A56)/(((A56/((0.652460598893735-((-2.36822538998883-0.583038561409598)/(A56*0.583038561409598)))--3.48103692303308))/0.85292601977825)--0.177173897896931))-(A56-0.583038561409598))/0.583038561409598))))-(-0.463893579655204*(1.15437207762303/3.15439046911188))))*(0.583038561409598/((0.0848008121786101*-0.00478126471689766)--0.463893579655204)))/(A56*((1.91714966803507-(0.583038561409598*0.583038561409598))-0.583038561409598)))/(((A56+((A56-((-2.36822538998883-0.583038561409598)/(A56*0.583038561409598)))--3.48103692303308))/(A56-((-0.00478126471689766/(A56-((((1.93925462087138/4.53319430477492)/4.94029576861615)/(((1.51498818499594*(0.618451077938746*0.583038561409598))*(A56-((3.6412426197987/4.80580327038557)+-0.00478126471689766)))--3.48103692303308))/(((A56-(((0.583038561409598/((((0.583038561409598/(((A56*(((A56*-0.00478126471689766)--0.463893579655204)-(((-0.140953306227836/(((((0.583038561409598/1.91714966803507)/(-3.48103692303308*((0.583038561409598/((A56-0.583038561409598)-((A56*-0.140953306227836)*(((0.583038561409598/((3.00733625124101/(0.095077531452481*(-3.48103692303308-(((A56*-0.140953306227836)*((0.618451077938746/(4.57293234639098-2.73192496302129))/(((0.583038561409598/A56)/((-0.607503757870519/(A56-0.583038561409598))--3.48103692303308))/A56)))/(0.095077531452481/(-0.463893579655204/-0.860618321373399))))))*(((0.583038561409598/(1.66658656278834*(1.15437207762303/(-3.48103692303308/(A56-0.583038561409598)))))/((A56-(0.85292601977825/(-1.13780899300683*(((A56-(((-4.10667653547708*-0.140953306227836)*-4.15139059382939)+(0.583038561409598/(A56-0.583038561409598))))-((((0.583038561409598/(0.652460598893735/((A56-((0.583038561409598/(A56-0.583038561409598))-((-4.32891033687563*-0.140953306227836)+-0.00478126471689766)))--3.48103692303308)))*(A56*((A56-(0.583038561409598*0.583038561409598))-0.583038561409598)))/(A56-(0.583038561409598/(A56-0.583038561409598))))*((((0.652460598893735*1.09384038045951)/(A56-(((-4.43389547350291+(0.583038561409598/(A56/(A56-((((((-4.86032007065019*0.583038561409598)+((((3.15439046911188*4.50248795666546)/-0.463893579655204)*-0.140953306227836)+-0.00478126471689766))/0.0848008121786101)/A56)/(((0.652460598893735/((A56-((0.583038561409598/(A56-0.583038561409598))-(((A56-((0.583038561409598/(A56*-0.140953306227836))/A56))/((((0.583038561409598/-4.89501491621212)/(A56-(A56-((-4.32891033687563*-0.140953306227836)+-0.00478126471689766))))/1.91714966803507)*((((((-0.140953306227836/(((((0.917028362114852/1.91714966803507)/(-3.48103692303308*((4.57293234639098*0.151688720155053)/((((((-3.25913605058041/(A56-0.583038561409598))-((((((-0.463893579655204-(((1.91714966803507-(A56/((A56-((-2.36822538998883-0.583038561409598)/(0.583038561409598*(A56-0.583038561409598))))--3.48103692303308)))*-0.140953306227836)*A56))/A56)/(((A56+((A56-((-2.36822538998883-((A56-0.583038561409598)/A56))/(A56*0.583038561409598)))--3.48103692303308))/(A56-((-0.00478126471689766/(A56-(((A56/4.94029576861615)/(((1.51498818499594*(0.618451077938746*0.583038561409598))*(A56-((3.6412426197987/4.80580327038557)+-0.00478126471689766)))--3.48103692303308))/(((A56-(((0.583038561409598/0.583038561409598)*(0.583038561409598/(((A56-((A56-0.583038561409598)/-3.48103692303308))*-0.00478126471689766)--0.463893579655204)))/(A56*(((A56*0.583038561409598)-(0.583038561409598*0.583038561409598))-0.583038561409598))))-0.583038561409598)/1.91714966803507))))*(0.583038561409598+((A56-((A56-0.583038561409598)/-3.48103692303308))--0.463893579655204)))))--0.177173897896931))-(-0.140953306227836-1.66658656278834))/A56)/2.69108636912257))-((A56-((0.583038561409598/(A56-0.583038561409598))-((-4.32891033687563*-0.140953306227836)+-0.00478126471689766)))--3.48103692303308))/0.095077531452481)/((-2.22884569786842-A56)--3.48103692303308))/(0.583038561409598/((A56+-0.00478126471689766)--0.463893579655204))))))+-0.463893579655204)*(((A56*(0.583038561409598/(A56-A56)))--0.463893579655204)/A56))*1.09384038045951))-((A56/4.79370063413687)/0.583038561409598))--3.48103692303308)/((((((-3.25913605058041/(A56-0.583038561409598))-((((((A56-(((1.91714966803507-(A56/((A56-((-2.36822538998883-0.583038561409598)/(A56*(A56-0.583038561409598))))--3.48103692303308)))*-0.140953306227836)*A56))/A56)/(((A56+((A56-((-2.36822538998883-0.583038561409598)/(A56*0.583038561409598)))--3.48103692303308))/(A56-((-0.00478126471689766/(A56-(((A56/4.94029576861615)/(((1.51498818499594*(0.618451077938746*0.583038561409598))*(A56-((3.6412426197987/4.80580327038557)+-0.00478126471689766)))--3.48103692303308))/(((A56-(((0.583038561409598/((((0.583038561409598/(((A56*((0.583038561409598/(A56-((0.095077531452481*4.50248795666546)*(0.917028362114852/A56))))*(0.583038561409598/(A56-0.583038561409598))))*((A56/(0.583038561409598-A56))/3.15439046911188))-(1.66658656278834*(1.15437207762303/3.15439046911188))))*(0.583038561409598/(((0.583038561409598/(((0.583038561409598/(((0.583038561409598/A56)/(((1.51498818499594/(0.618451077938746*0.583038561409598))*(A56-((3.6412426197987/4.80580327038557)+-0.00478126471689766)))--3.48103692303308))-(((A56-0.583038561409598)/A56)+-0.00478126471689766)))/(A56*-0.00478126471689766))*(0.583038561409598/3.15439046911188)))/(((0.583038561409598/A56)*(-4.15139059382939/(0.917028362114852-(0.85292601977825/A56))))/(A56-(0.583038561409598/(A56-0.583038561409598)))))-(-0.00478126471689766*-0.00478126471689766))))/(A56*(A56-((((((0.583038561409598/A56)/(A56-((-4.32891033687563*-0.140953306227836)+(0.583038561409598/A56))))/-2.49718455403351)/((A56/0.85292601977825)--0.177173897896931))-(A56-0.583038561409598))/(3.6412426197987/4.80580327038557)))))-(-0.463893579655204*(1.15437207762303/3.15439046911188))))*(0.583038561409598/(((A56-((A56-0.583038561409598)/-3.48103692303308))*-0.00478126471689766)--0.463893579655204)))/(A56*(((A56*0.583038561409598)-(0.583038561409598*0.583038561409598))-0.583038561409598))))-0.583038561409598)/(3.00733625124101/(0.095077531452481*(A56-(0.583038561409598*0.583038561409598))))))))*(0.583038561409598+((((((-0.140953306227836*(((((0.583038561409598/1.91714966803507)/(0.583038561409598/-1.13780899300683))/((0.652460598893735*1.09384038045951)/(A56-(((-4.43389547350291+(0.583038561409598/(A56/A56)))/A56)/A56))))*A56)*0.583038561409598))-(((A56-(((0.583038561409598/(A56-(((0.583038561409598/(A56-((0.095077531452481*4.50248795666546)*(0.583038561409598/A56))))*(0.583038561409598/((-0.140953306227836*((0.583038561409598/(A56*-0.140953306227836))/A56))--0.463893579655204)))*0.583038561409598)))*((0.583038561409598/(A56-0.583038561409598))-(((((0.583038561409598/A56)/(((A56/((A56-((-2.36822538998883-0.583038561409598)/(A56*0.583038561409598)))--3.48103692303308))/0.85292601977825)--0.177173897896931))-(A56-0.583038561409598))/0.583038561409598)/2.69108636912257)))*1.91714966803507))+-0.00478126471689766)/A56))-(((((0.583038561409598/A56)/(0.583038561409598/A56))*(((A56-A56)-0.652460598893735)/(A56--0.00478126471689766)))--0.463893579655204)/A56))/A56)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56))-0.711413695302594))/3.15439046911188)))/2.69108636912257)))--2.22884569786842))/A56)--3.48103692303308))/(-0.463893579655204/-0.860618321373399))))))/A56)/A56)))/A56)/3.15439046911188)))/((A56/(A56-(((((A56-(((0.583038561409598/-0.463893579655204)*-0.140953306227836)+-0.00478126471689766))*0.0848008121786101)/A56)/(((3.3806625687896/(-0.00478126471689766--3.48103692303308))/A56)--3.48103692303308))/(-0.463893579655204/-0.860618321373399))))*-0.643243744188791)))))--3.48103692303308))/(A56*-0.140953306227836))))/3.15439046911188)/(((0.583038561409598/(((0.583038561409598/(((A56-((((4.80580327038557--3.48103692303308)/-2.85974411101362)/((4.79370063413687-((1.15437207762303/((((A56--3.48103692303308)/(A56-0.583038561409598))/(A56/(4.57293234639098-2.73192496302129)))-2.82430158253863))/(((0.652460598893735/((A56-((A56/(A56-0.583038561409598))/A56))-(0.583038561409598*1.91714966803507)))/((((A56*(1.91714966803507*4.50248795666546))-4.53319430477492)-((((((-1.13780899300683*(A56/(-4.86032007065019*0.583038561409598)))/1.91714966803507)/-4.42080429761027)/A56)/A56)/A56))/4.79370063413687))-(-0.140953306227836+0.583038561409598))))--3.48103692303308))/(A56-A56)))*-0.00478126471689766)-0.583038561409598))/3.99993030596617)*(0.583038561409598/((A56*-0.00478126471689766)--0.463893579655204))))*(0.095077531452481/(0.917028362114852-(0.85292601977825/(0.583038561409598/((3.00733625124101*(0.095077531452481/(A56-((A56*-0.140953306227836)/((0.85292601977825/A56)/((A56-0.583038561409598)-(0.917028362114852/(((A56-(-0.140953306227836*0.583038561409598))-(0.583038561409598/(((((0.583038561409598/1.91714966803507)/(-3.48103692303308*((4.57293234639098/0.151688720155053)/(1.93925462087138/4.53319430477492))))/(A56-(A56/A56)))*A56)*-0.140953306227836)))/(4.57293234639098-2.73192496302129)))))))))*(A56/(-2.4919732055695*-0.140953306227836))))))))/(A56+(0.85292601977825/A56)))))))*(((1.91714966803507-(A56/((A56-((-2.36822538998883-0.583038561409598)/(A56*(A56-0.583038561409598))))--3.48103692303308)))*-0.140953306227836)/(0.583038561409598/A56)))))+-0.463893579655204)*((((A56*0.583038561409598)*(0.583038561409598/(A56-(0.583038561409598/(A56-0.583038561409598)))))--0.463893579655204)/A56))*1.09384038045951))-((A56/4.79370063413687)/0.583038561409598))/A56)))*((A56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56-(A56/A56)))*A56)*0.583038561409598))-((A56/4.79370063413687)/A56))--3.48103692303308)/A56)/(((1.45668580256913*(0.583038561409598*-0.463893579655204))*(0.85292601977825+A56))--3.48103692303308))/3.15439046911188)))/(((((0.583038561409598/(A56-0.583038561409598))-((((((A56-(((0.583038561409598/(A56-((1.91714966803507*4.50248795666546)*(0.917028362114852/A56))))*-0.140953306227836)*A56))/A56)/(((0.583038561409598/((A56+-0.00478126471689766)-(A56-(0.917028362114852*0.583038561409598))))/0.85292601977825)--0.177173897896931))-(A56-0.583038561409598))/0.583038561409598)/-2.36822538998883))--3.48103692303308)*(-4.15139059382939/(0.917028362114852-(0.85292601977825/A56))))/(A56-(0.583038561409598/(A56-0.583038561409598)))))-(A56*-0.00478126471689766))))/(A56*((A56-(-0.140953306227836*0.583038561409598))-(0.583038561409598/(((((0.583038561409598/1.91714966803507)/(-3.48103692303308*((4.57293234639098/1.93925462087138)/(1.93925462087138/4.53319430477492))))/(A56-(A56/A56)))*A56)*-0.140953306227836)))))-(-0.463893579655204*(1.15437207762303/3.15439046911188))))*(0.583038561409598/A56))/(A56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56)/((((1.93925462087138/4.53319430477492)/A56)/(((1.51498818499594/(0.618451077938746*0.583038561409598))*(A56-((3.6412426197987/4.80580327038557)+-0.00478126471689766)))--3.48103692303308))-(((A56-0.583038561409598)/A56)+-0.00478126471689766)))/(A56*-0.00478126471689766))*((((((-0.140953306227836*(((((0.583038561409598/1.91714966803507)/(-3.48103692303308*((4.57293234639098/0.151688720155053)/(1.93925462087138/4.53319430477492))))/(A56-(A56/A56)))*A56)*0.583038561409598))-((A56/4.79370063413687)/0.583038561409598))--3.48103692303308)/A56)/(((1.45668580256913*(0.583038561409598*-0.463893579655204))*(0.85292601977825+A56))--3.48103692303308))/3.15439046911188)))/(((0.583038561409598/A56)*(-4.15139059382939/(0.917028362114852-(0.85292601977825/A56))))/(A56-(0.583038561409598/(A56-0.583038561409598)))))-(A56*-0.00478126471689766)))+(0.583038561409598/A56)))))/((0.652460598893735*1.09384038045951)/(A56-(((-4.43389547350291+(0.583038561409598/(A56/(A56-(((((A56+(((0.583038561409598/-0.463893579655204)*-0.140953306227836)+-0.00478126471689766))/0.0848008121786101)/A56)/(((0.652460598893735/((A56-((0.583038561409598/(A56-0.583038561409598))--0.140953306227836))--2.22884569786842))/A56)--3.48103692303308))/(((0.583038561409598/1.09384038045951)/(4.80580327038557--3.48103692303308))/-0.860618321373399))))))/A56)/A56))))*A56)*0.583038561409598))-(((A56-(((0.583038561409598/(A56-((((A56-0.583038561409598)/A56)+-0.00478126471689766)*0.583038561409598)))*0.652460598893735)*1.91714966803507))+-0.00478126471689766)/A56))-(((((0.583038561409598/A56)/(0.583038561409598/A56))*(((A56-0.583038561409598)-0.652460598893735)/(A56--0.00478126471689766)))--0.463893579655204)/A56))/A56)-(-0.463893579655204/((A56+-0.00478126471689766)--0.463893579655204)))--0.463893579655204)))))--0.177173897896931))-(-0.140953306227836-1.66658656278834))/0.583038561409598)/2.69108636912257))--3.48103692303308)/0.095077531452481)/((-2.22884569786842-(A56/4.80580327038557))--3.48103692303308))/(0.583038561409598/((A56+-0.00478126471689766)--0.463893579655204))))))+-0.463893579655204)*(((A56*(0.583038561409598/(A56-(0.583038561409598/(A56-0.583038561409598)))))--0.463893579655204)/A56))*1.09384038045951))-((A56/4.79370063413687)/0.583038561409598))--3.48103692303308)/(((A56-0.583038561409598)--0.860618321373399)--3.48103692303308))/(((1.45668580256913*0.583038561409598)*(0.85292601977825+A56))-(-0.140953306227836*(((((0.583038561409598/((0.583038561409598/A56)*-0.140953306227836))/((((((((-4.86032007065019*0.583038561409598)+(((0.583038561409598/-0.463893579655204)*-0.140953306227836)+-0.00478126471689766))/0.0848008121786101)/A56)/(((0.652460598893735/((A56-((0.583038561409598/(A56-0.583038561409598))-(((A56-((0.583038561409598/(A56*-0.140953306227836))/A56))/((((0.583038561409598/-4.89501491621212)/(A56-(A56-((-4.32891033687563*-0.140953306227836)+-0.00478126471689766))))/1.91714966803507)*((((((-0.140953306227836/((((-2.36822538998883/(-3.48103692303308*((4.57293234639098*0.151688720155053)/((((((-3.25913605058041/(A56-0.583038561409598))-((((((A56-(((1.91714966803507-(A56/((A56-(0.711413695302594/((0.583038561409598/A56)/(0.583038561409598/A56))))--3.48103692303308)))*-0.140953306227836)*A56))/A56)/(((A56+((A56-((-2.36822538998883-0.583038561409598)/(A56*0.583038561409598)))--3.48103692303308))/(A56-((-0.00478126471689766/(((((((((-0.140953306227836*(((((1.15437207762303/1.91714966803507)/(0.583038561409598/0.583038561409598))/((0.652460598893735*1.09384038045951)/(A56-(((-4.43389547350291+(0.583038561409598/(A56/(A56-((((A56/0.0848008121786101)/A56)/(((0.652460598893735/(0.652460598893735--2.22884569786842))/A56)--3.48103692303308))/(-0.463893579655204/-0.860618321373399))))))/A56)/A56))))*A56)*0.583038561409598))-(((A56-(((0.583038561409598/(A56-((A56-0.583038561409598)*0.583038561409598)))*((0.583038561409598/(A56-0.583038561409598))-((-0.140953306227836/((A56/(A56-(((((A56+(((0.583038561409598/4.94029576861615)*-0.140953306227836)+-0.00478126471689766))/0.0848008121786101)/A56)/(((0.652460598893735/((((0.652460598893735/((1.91714966803507-((0.583038561409598/(A56-0.583038561409598))-(((A56-((0.583038561409598/(A56*(A56-(0.583038561409598/(A56-0.583038561409598)))))/A56))/((((0.583038561409598/-4.89501491621212)/(A56-(A56-((-4.32891033687563*-0.140953306227836)+-0.00478126471689766))))/1.91714966803507)*(((((A56-((A56/4.79370063413687)/0.583038561409598))--3.48103692303308)/(((A56-0.583038561409598)--0.860618321373399)--3.48103692303308))/((A56-((-0.00478126471689766/(A56-((((1.93925462087138/4.53319430477492)*A56)/0.583038561409598)/((((-3.25913605058041/(A56-0.583038561409598))-((A56-((0.583038561409598/(A56-0.583038561409598))+-0.00478126471689766))/2.69108636912257))--3.48103692303308)/0.095077531452481))))*(0.583038561409598-((0.583038561409598/A56)/(((0.583038561409598/A56)*A56)/(A56-(0.583038561409598/(A56-0.583038561409598))))))))-0.711413695302594))/3.15439046911188)))/2.69108636912257)))--2.22884569786842))/A56)--3.48103692303308)--3.48103692303308))/A56)--3.48103692303308))/(-0.463893579655204/-0.860618321373399))))*0.583038561409598))/2.69108636912257)))*1.91714966803507))+-0.00478126471689766)/A56))-(((((0.583038561409598/A56)/(0.583038561409598/A56))*(((A56-0.583038561409598)-0.652460598893735)/(A56--0.00478126471689766)))--0.463893579655204)/A56))/A56)-(-0.463893579655204/-0.860618321373399))--0.463893579655204)/(A56-(-3.48103692303308/(-0.463893579655204/-0.860618321373399))))*(0.583038561409598/((A56*((0.583038561409598/A56)*(-4.15139059382939/(0.917028362114852-(0.85292601977825/A56)))))+-0.463893579655204)))-(((A56/4.94029576861615)/(-4.15139059382939/(0.917028362114852-(-0.00478126471689766/A56))))/(((A56-(((0.583038561409598/((((0.583038561409598/(((A56*((0.583038561409598/(A56-((0.095077531452481*4.50248795666546)*(0.917028362114852/A56))))*(0.583038561409598/((A56*-0.00478126471689766)--0.463893579655204))))*((A56/(4.57293234639098-2.73192496302129))/3.15439046911188))-(1.66658656278834*(1.15437207762303/3.15439046911188))))*(0.583038561409598/(((0.583038561409598/((0.85292601977825/(A56*-0.00478126471689766))*(0.583038561409598/3.15439046911188)))/((-0.463893579655204*(-4.15139059382939/(0.917028362114852-(0.85292601977825/A56))))/(A56-(0.583038561409598/(A56-0.583038561409598)))))-(A56*-0.00478126471689766))))/(A56*((A56-(-0.140953306227836*0.583038561409598))-((((((((0.583038561409598/-0.140953306227836)*(-0.140953306227836/(((0.583038561409598/((((0.583038561409598/A56)/((((1.93925462087138/4.53319430477492)/A56)/(((1.51498818499594/(0.618451077938746*0.583038561409598))*(A56-((3.15439046911188/4.80580327038557)+-0.00478126471689766)))--3.48103692303308))-(((A56-0.583038561409598)/A56)+-0.00478126471689766)))/(A56*-0.00478126471689766))*((((4.57293234639098-2.73192496302129)/A56)/(((1.45668580256913*(0.583038561409598*-0.463893579655204))*(0.85292601977825+A56))--3.48103692303308))/3.15439046911188)))/(((0.583038561409598/A56)*(-4.15139059382939/(0.917028362114852-(0.85292601977825/A56))))/(A56-(0.583038561409598/(A56-0.583038561409598)))))-(1.09384038045951*A56))))/((0.917028362114852/1.91714966803507)*((A56-(-0.140953306227836*0.583038561409598))-(0.583038561409598/(((((0.583038561409598/1.91714966803507)/(-3.48103692303308*((4.57293234639098/0.151688720155053)/(1.93925462087138/4.53319430477492))))/(A56-(A56/A56)))*A56)*-0.140953306227836)))))-(((0.583038561409598/(A56-((0.095077531452481*4.50248795666546)*(0.917028362114852/A56))))*-0.140953306227836)*A56))/A56)/(((A56/(A56--3.48103692303308))/0.85292601977825)--0.177173897896931))-(A56-0.583038561409598))/0.583038561409598))))-(-0.463893579655204*(1.15437207762303/3.15439046911188))))*(0.583038561409598/((0.0848008121786101*-0.00478126471689766)--0.463893579655204)))/(A56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56-(((-4.43389547350291+(0.583038561409598/(A56/(A56-(((((A56+(((0.583038561409598/-0.463893579655204)*-0.140953306227836)+-0.00478126471689766))/0.0848008121786101)/A56)/(((0.652460598893735/(0.652460598893735--2.22884569786842))/A56)--3.48103692303308))/(-0.463893579655204/-0.860618321373399))))))/A56)/A56))))*A56)*0.583038561409598))-(((A56-(((0.583038561409598/(A56-((A56-0.583038561409598)*0.583038561409598)))*0.652460598893735)*1.91714966803507))+-0.00478126471689766)/A56))-((((-2.36822538998883-0.583038561409598)*(((A56-0.583038561409598)-0.652460598893735)/(A56--0.00478126471689766)))--0.463893579655204)/A56))/A56)-(1.51498818499594/-0.860618321373399))--0.463893579655204)))))--0.177173897896931))-(-0.140953306227836-1.66658656278834))/0.583038561409598)/2.69108636912257))--3.48103692303308)/0.095077531452481)/((-2.22884569786842-A56)--3.48103692303308))/(0.583038561409598/((A56+-0.00478126471689766)--0.463893579655204))))))+-0.463893579655204)*(((A56*(0.583038561409598/(A56-(0.583038561409598/(A56-0.583038561409598)))))--0.463893579655204)/A56))*1.09384038045951))-((A56/4.79370063413687)/0.583038561409598))--3.48103692303308)/(((A56-0.583038561409598)--0.860618321373399)--3.48103692303308))/(A56-0.711413695302594))/3.15439046911188)))/2.69108636912257)))--2.22884569786842))/A56)--3.48103692303308))*-0.00478126471689766)--0.463893579655204)*((4.57293234639098/0.151688720155053)/(1.93925462087138/4.53319430477492))))/(A56-(A56/A56)))*A56)*0.583038561409598))))/3.15439046911188)))/2.69108636912257)))--2.22884569786842))/A56)--3.48103692303308)--3.48103692303308))/A56)-((0.583038561409598/(0.583038561409598*((A56-A56)/(0.0848008121786101*(A56+((((A56/A56)/((0.583038561409598/A56)*(0.583038561409598/(((-0.140953306227836/(((((-0.463893579655204/((A56+-0.00478126471689766)--0.463893579655204))/(-3.48103692303308*((4.57293234639098/0.151688720155053)/((((((0.583038561409598/(A56-0.583038561409598))-((((((A56-(((0.583038561409598/(A56-((1.91714966803507*4.50248795666546)*(0.917028362114852/A56))))*-0.140953306227836)*A56))/A56)/(((0.583038561409598/((A56+-0.00478126471689766)-(A56-(-0.140953306227836*0.583038561409598))))/0.85292601977825)--0.177173897896931))-(A56-0.583038561409598))/0.583038561409598)/-2.36822538998883))--3.48103692303308)/0.095077531452481)/((A56-(A56/1.91714966803507))--3.48103692303308))/(0.583038561409598/((A56*-0.00478126471689766)--0.463893579655204))))))+-0.463893579655204)*((A56*(A56-(0.583038561409598/(A56-0.583038561409598))))/A56))*1.09384038045951))-((A56/4.79370063413687)/((0.583038561409598/(A56-((1.91714966803507*4.50248795666546)*(0.917028362114852/A56))))*-0.140953306227836)))--3.48103692303308))))/(A56-0.583038561409598))+-0.00478126471689766))))))/(0.583038561409598/(A56-0.583038561409598))))*(0.618451077938746*0.583038561409598))*(A56-((3.6412426197987/4.80580327038557)+0.151688720155053)))--3.48103692303308))/(((A56-(((0.583038561409598/((((0.583038561409598/(((A56*((4.57293234639098*0.151688720155053)/((0.583038561409598/1.91714966803507)/(0.583038561409598/((A56+-0.00478126471689766)--0.463893579655204)))))*((A56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56-(A56/A56)))*A56)*0.583038561409598))-((A56/4.79370063413687)/0.583038561409598))--3.48103692303308)/A56)/(((1.45668580256913*(0.583038561409598*-0.463893579655204))*(0.85292601977825+A56))--3.48103692303308))/3.15439046911188)))/(((0.583038561409598/A56)*(-4.15139059382939/(0.917028362114852-(0.85292601977825/A56))))/(A56-(0.583038561409598/(A56-0.583038561409598)))))-(A56*-0.00478126471689766))))/(A56*((A56-(-0.140953306227836*0.583038561409598))-(0.583038561409598/(((((-0.140953306227836/1.91714966803507)/(-3.48103692303308*((4.57293234639098/1.93925462087138)/(1.93925462087138/4.53319430477492))))/(A56-(A56/A56)))*A56)*-0.140953306227836)))))-(-0.463893579655204*(1.15437207762303/3.15439046911188))))*(0.583038561409598/A56))/(A56*(A56-0.583038561409598))))-0.583038561409598)/1.91714966803507))))*((A56/4.79370063413687)/0.583038561409598))))--0.177173897896931))-(-0.140953306227836-1.66658656278834))/0.583038561409598)/2.69108636912257))--3.48103692303308)/0.095077531452481)/((-2.22884569786842-(A56/4.80580327038557))--3.48103692303308))/(0.583038561409598/((A56+-0.00478126471689766)--0.463893579655204))))))+-0.463893579655204)*-2.4919732055695)*1.09384038045951))-((A56/4.79370063413687)/0.583038561409598))--3.48103692303308)/(((A56-0.583038561409598)--0.860618321373399)--3.48103692303308))/(((1.45668580256913*0.583038561409598)*(0.85292601977825+A56))-0.711413695302594))/3.15439046911188)))/2.69108636912257)))--2.22884569786842))/A56)--3.48103692303308)--3.48103692303308))/A56)--3.48103692303308))/(-0.463893579655204/-0.860618321373399))))*0.583038561409598))/2.69108636912257)))*1.91714966803507))+-0.00478126471689766)/A56))-(((((0.583038561409598/A56)/(0.583038561409598/A56))*(((A56-0.583038561409598)-0.652460598893735)/(((A56*((0.583038561409598/A56)*(-4.15139059382939/(0.917028362114852-(0.85292601977825/A56)))))+-0.463893579655204)--0.00478126471689766)))--0.463893579655204)/A56))/A56)-(-0.463893579655204/-0.860618321373399))--0.463893579655204)/(A56-(-3.48103692303308/(-0.463893579655204/-0.860618321373399))))*(0.583038561409598/((A56*((0.583038561409598/A56)*(-4.15139059382939/(0.917028362114852-(0.85292601977825/A56)))))+-0.463893579655204)))))/2.69108636912257)))--3.48103692303308))/A56)--3.48103692303308))/(-0.463893579655204/-0.860618321373399))))*-0.643243744188791)))))--3.48103692303308))/(A56*-0.140953306227836))))/3.15439046911188)/(((0.583038561409598/(((0.583038561409598/(((A56-((((4.80580327038557--3.48103692303308)/-2.85974411101362)/((4.79370063413687-((1.15437207762303/((((A56--3.48103692303308)/(A56-0.583038561409598))/(A56/(4.57293234639098-2.73192496302129)))-2.82430158253863))/(((0.652460598893735/((A56-((A56/(A56-0.583038561409598))/A56))-(0.583038561409598*1.91714966803507)))/((((A56*((0.583038561409598/0.583038561409598)*0.583038561409598))-4.53319430477492)-((((((-1.13780899300683*(A56/(-4.86032007065019*0.583038561409598)))/1.91714966803507)/-4.42080429761027)/A56)/A56)/A56))/4.79370063413687))-(-0.140953306227836+0.583038561409598))))--3.48103692303308))/(A56-A56)))*-0.00478126471689766)-0.583038561409598))/3.99993030596617)*(0.583038561409598/((A56*-0.00478126471689766)--0.463893579655204))))*(0.095077531452481/(0.917028362114852-(0.85292601977825/(0.583038561409598/((3.00733625124101*(0.095077531452481/(A56-((A56*-0.140953306227836)/((0.85292601977825/A56)/((A56-0.583038561409598)-(0.917028362114852/(((A56-(-0.140953306227836*0.583038561409598))-(0.583038561409598/(((((0.583038561409598/1.91714966803507)/(-3.48103692303308*((4.57293234639098/0.151688720155053)/(1.93925462087138/4.53319430477492))))/(A56-(A56/A56)))*A56)*-0.140953306227836)))/(4.57293234639098-2.73192496302129)))))))))*(A56/(-2.4919732055695*-0.140953306227836))))))))/(A56+(0.85292601977825/A56)))))))*(((1.91714966803507-(A56/((A56-((-2.36822538998883-0.583038561409598)/(A56*(A56-0.583038561409598))))--3.48103692303308)))*-0.140953306227836)/(0.583038561409598/A56)))))+-0.463893579655204)*((((A56*0.583038561409598)*(0.583038561409598/(A56-(0.583038561409598/(A56-0.583038561409598)))))--0.463893579655204)/A56))*1.09384038045951))-((A56/4.79370063413687)/0.583038561409598))/A56))/(0.652460598893735/(((((A56-(((0.583038561409598*-0.140953306227836)*-4.15139059382939)+-0.00478126471689766))-((A56*(((0.652460598893735/((((0.652460598893735/((1.91714966803507-((0.583038561409598/(A56-0.583038561409598))-(((A56-((0.583038561409598/(A56*(A56-(0.583038561409598/((-2.36822538998883-0.583038561409598)/(A56*(A56-0.583038561409598)))))))/A56))/((((0.583038561409598/-4.89501491621212)/(A56-(A56-((-4.32891033687563*-0.140953306227836)+-0.00478126471689766))))/1.91714966803507)*((((((-0.140953306227836/(((((0.917028362114852/1.91714966803507)/(A56*((4.57293234639098*(A56-(((0.583038561409598/((0.583038561409598/(A56-(0.583038561409598/((((A56/4.94029576861615)/(((1.51498818499594*(0.618451077938746*0.583038561409598))*(A56-((3.6412426197987/4.80580327038557)+-0.00478126471689766)))--3.48103692303308))/(((A56-(((0.583038561409598/((((0.583038561409598/(((A56*((0.583038561409598/(A56-((0.095077531452481*4.50248795666546)*(0.917028362114852/A56))))*(0.583038561409598/(A56-0.583038561409598))))*((A56/(4.57293234639098-A56))/3.15439046911188))-(1.66658656278834*(1.15437207762303/3.15439046911188))))*(0.583038561409598/(((0.583038561409598/(((0.583038561409598/(((0.583038561409598/A56)/(((1.51498818499594/(0.618451077938746*0.583038561409598))*(A56-((3.6412426197987/4.80580327038557)+-0.00478126471689766)))--3.48103692303308))-(((A56-0.583038561409598)/A56)+-0.00478126471689766)))/(A56*-0.00478126471689766))*(0.583038561409598/3.15439046911188)))/(((0.583038561409598/A56)*(-4.15139059382939/(0.917028362114852-(0.85292601977825/A56))))/(A56-(0.583038561409598/(A56-0.583038561409598)))))-(-1.13780899300683*(A56/(-4.86032007065019*0.583038561409598))))))/(A56*(A56-(((((((A56*(A56-0.583038561409598))/A56)/(A56-((-4.32891033687563*-0.140953306227836)+(0.583038561409598/A56))))/-2.49718455403351)/((A56/0.85292601977825)--0.177173897896931))-(A56-0.583038561409598))/((((0.618451077938746/(4.57293234639098-2.73192496302129))/(((0.583038561409598/A56)/((-0.607503757870519/(A56-0.583038561409598))--3.48103692303308))/A56))/(A56-((0.095077531452481*4.50248795666546)*(0.583038561409598/A56))))*(0.583038561409598/((-0.140953306227836*((0.583038561409598/(A56*-0.140953306227836))/A56))--0.463893579655204)))))))-(-0.463893579655204*(1.15437207762303/3.15439046911188))))*(0.583038561409598/(((A56-((A56-0.583038561409598)/-3.48103692303308))*-0.00478126471689766)--0.463893579655204)))/(A56*(((A56*0.583038561409598)-(0.583038561409598*1.91714966803507))-0.583038561409598))))-0.583038561409598)/(3.00733625124101/(0.095077531452481*(-3.48103692303308-(A56/(((0.583038561409598/A56)/(0.583038561409598/A56))/(-0.463893579655204/-0.860618321373399))))))))-0.583038561409598))))-((0.095077531452481*4.50248795666546)*(0.917028362114852/A56))))*-0.140953306227836)*A56)))/((((((-3.25913605058041/(A56-0.583038561409598))-(((((3.6412426197987/4.80580327038557)/(((A56+((A56-((-2.36822538998883-0.583038561409598)/(A56*0.583038561409598)))--3.48103692303308))/(A56-((-0.00478126471689766/(A56-((((1.93925462087138/4.53319430477492)/4.94029576861615)/(((1.51498818499594*(0.618451077938746*0.583038561409598))*(A56-((3.6412426197987/4.80580327038557)+-0.00478126471689766)))--3.48103692303308))/(((A56-(((0.583038561409598/((((0.583038561409598/(((A56*((4.57293234639098*0.151688720155053)/((0.583038561409598/1.91714966803507)/(0.583038561409598/((A56+-0.00478126471689766)--0.463893579655204)))))*((A56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56-(A56/A56)))*A56)*0.583038561409598))-((A56/4.79370063413687)/A56))--3.48103692303308)/A56)/(((1.45668580256913*(0.583038561409598*-0.463893579655204))*(0.85292601977825+A56))--3.48103692303308))/3.15439046911188)))/(((((0.583038561409598/(A56-0.583038561409598))-((((((A56-(((0.583038561409598/(A56-((1.91714966803507*4.50248795666546)*(0.917028362114852/A56))))*-0.140953306227836)*A56))/A56)/(((0.583038561409598/((A56+-0.00478126471689766)-(A56-(-0.140953306227836*0.583038561409598))))/0.85292601977825)--0.177173897896931))-(A56-0.583038561409598))/0.583038561409598)/-2.36822538998883))--3.48103692303308)*(-4.15139059382939/(0.917028362114852-(0.85292601977825/A56))))/(A56-(0.583038561409598/(A56-0.583038561409598)))))-(A56*-0.00478126471689766))))/(A56*((A56-((-0.140953306227836*0.583038561409598)*0.583038561409598))-(0.583038561409598/(((((0.583038561409598/1.91714966803507)/(-3.48103692303308*((4.57293234639098/1.93925462087138)/(1.93925462087138/-0.00478126471689766))))/(A56-(A56/A56)))*A56)*-0.140953306227836)))))-(-0.463893579655204*(1.15437207762303/3.15439046911188))))*(0.583038561409598/A56))/(A56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56)/((((1.93925462087138/4.53319430477492)/A56)/(((1.51498818499594/(0.618451077938746*0.583038561409598))*(A56-((3.6412426197987/4.80580327038557)+-0.00478126471689766)))--3.48103692303308))-(((A56-0.583038561409598)/A56)+-0.00478126471689766)))/(A56*-0.00478126471689766))*((((((-0.140953306227836*(((((0.583038561409598/1.91714966803507)/(-3.48103692303308*((4.57293234639098/0.151688720155053)/(1.93925462087138/4.53319430477492))))/(A56-(A56/A56)))*A56)*0.583038561409598))-((A56/4.79370063413687)/0.583038561409598))--3.48103692303308)/A56)/(((1.45668580256913*(0.583038561409598*-0.463893579655204))*(0.85292601977825+A56))--3.48103692303308))/3.15439046911188)))/(((0.583038561409598/A56)*(-4.15139059382939/(0.917028362114852-(0.85292601977825/A56))))/(A56-(0.583038561409598/(A56-0.583038561409598)))))-(A56*-0.00478126471689766)))+(0.583038561409598/A56)))))/((0.652460598893735*1.09384038045951)/(A56-(((-4.43389547350291+(0.583038561409598/(4.50248795666546/(A56-(((((A56+(((0.583038561409598/-0.463893579655204)*-0.140953306227836)+-0.00478126471689766))/0.0848008121786101)/A56)/(((0.652460598893735/((A56-((0.583038561409598/(A56-0.583038561409598))--0.140953306227836))--2.22884569786842))/A56)--3.48103692303308))/(((0.583038561409598/1.09384038045951)/(4.80580327038557--3.48103692303308))/-0.860618321373399))))))/A56)/A56))))*A56)*0.583038561409598))-(((A56-(((0.583038561409598/(A56-((((A56-0.583038561409598)/A56)+-0.00478126471689766)*0.583038561409598)))*0.652460598893735)*1.91714966803507))+-0.00478126471689766)/A56))-(((((0.583038561409598/A56)/(0.583038561409598/A56))*(((A56-0.583038561409598)-0.652460598893735)/(A56--0.00478126471689766)))--0.463893579655204)/A56))/A56)-(-0.463893579655204/((A56+-0.00478126471689766)--0.463893579655204)))--0.463893579655204)))))--0.177173897896931))-(-0.140953306227836-1.66658656278834))/0.583038561409598)/2.69108636912257))--3.48103692303308)/0.095077531452481)/((-2.22884569786842-(A56/4.80580327038557))--3.48103692303308))/(0.583038561409598/((0.583038561409598/(A56/A56))--0.463893579655204))))))+-0.463893579655204)*(((A56*(0.583038561409598/(A56-(0.583038561409598/(A56-0.583038561409598)))))--0.463893579655204)/A56))*1.09384038045951))-((A56/4.79370063413687)/0.583038561409598))--3.48103692303308)/(((A56-0.583038561409598)--0.860618321373399)--3.48103692303308))/(((1.45668580256913*0.583038561409598)*(0.85292601977825+A56))-0.711413695302594))/3.15439046911188)))/2.69108636912257)))--2.22884569786842))/A56)--3.48103692303308)--3.48103692303308))/A56)-((0.583038561409598/(0.583038561409598*((A56-A56)/(0.0848008121786101*(A56+((((A56/A56)/((0.583038561409598/A56)*(0.583038561409598/(((-0.140953306227836/(((((0.583038561409598/1.91714966803507)/(-3.48103692303308*((4.57293234639098/0.151688720155053)/((((((0.583038561409598/(A56-0.583038561409598))-((((((A56-(((0.583038561409598/((A56-0.583038561409598)-((1.91714966803507*4.50248795666546)*(0.917028362114852/A56))))*-0.140953306227836)*A56))/A56)/(((0.583038561409598/((A56+-0.00478126471689766)-(A56-(-0.140953306227836*0.583038561409598))))/0.85292601977825)--0.177173897896931))-(A56-0.583038561409598))/0.583038561409598)/-2.36822538998883))--3.48103692303308)/0.095077531452481)/((A56-(A56/1.91714966803507))--3.48103692303308))/(0.583038561409598/(0.151688720155053--0.463893579655204))))))+-0.463893579655204)*(((A56*(0.583038561409598/(A56-(0.583038561409598/(A56-0.583038561409598)))))--0.463893579655204)/A56))*1.09384038045951))-((A56/4.79370063413687)/((0.583038561409598/(A56-((1.91714966803507*4.50248795666546)*(0.917028362114852/A56))))*-0.140953306227836)))--3.48103692303308))))/(A56-0.583038561409598))+-0.00478126471689766))))))/(0.583038561409598/(A56-0.583038561409598)))))*(0.583038561409598/3.15439046911188)))/(-4.86032007065019*0.583038561409598))/(A56-(-3.48103692303308/(-0.463893579655204/-0.860618321373399))))*(0.583038561409598/((A56*((0.583038561409598/A56)*(-4.15139059382939/((((-4.43389547350291+(0.583038561409598/(A56/A56)))/A56)/A56)-(0.85292601977825/A56)))))+-0.463893579655204)))))/2.69108636912257)))--3.48103692303308))/A56)--3.48103692303308))/(-0.463893579655204/-0.860618321373399))))*-0.643243744188791)))))--3.48103692303308))/(A56*-0.140953306227836))))/3.15439046911188)/(((0.583038561409598/(((0.583038561409598/(((A56-((((((((A56-(((A56-(-0.140953306227836*0.583038561409598))*-0.140953306227836)*A56))/A56)/(((A56/((A56-((-2.36822538998883-(0.583038561409598*((((0.583038561409598/A56)/(A56-(A56+-0.00478126471689766)))/-2.49718455403351)*(0.583038561409598/1.91714966803507))))/(A56*0.583038561409598)))--3.48103692303308))/(A56-((-0.00478126471689766/(A56-((((1.93925462087138/4.53319430477492)*A56)/(((0.583038561409598/(0.618451077938746*0.583038561409598))*(A56*(A56+-0.177173897896931)))-0.0848008121786101))/(-0.463893579655204/1.91714966803507))))*(0.583038561409598-((0.583038561409598/((((0.583038561409598/(4.57293234639098-2.73192496302129))/(A56-(((A56-0.583038561409598)/A56)+-0.00478126471689766)))/(A56*-0.00478126471689766))*(((0.583038561409598/1.09384038045951)/(4.80580327038557--3.48103692303308))/3.15439046911188)))/(((0.583038561409598/A56)*(-4.15139059382939/(0.917028362114852-(-0.00478126471689766/A56))))/(A56-(0.583038561409598/(A56-0.583038561409598)))))))))--0.177173897896931))-(A56-((A56*-0.00478126471689766)--0.463893579655204)))/0.583038561409598)/-2.85974411101362)/((4.79370063413687-((1.15437207762303/((((A56--3.48103692303308)/4.79370063413687)/(A56/(4.57293234639098-2.73192496302129)))-2.82430158253863))/(((0.652460598893735/((A56-((A56/(A56-0.583038561409598))/A56))-(0.583038561409598*1.91714966803507)))/((((A56*((0.583038561409598/0.583038561409598)*0.583038561409598))-4.53319430477492)-((((((-1.13780899300683*(A56/(-4.86032007065019*0.583038561409598)))/1.91714966803507)/-4.42080429761027)/(A56-(A56/(-0.140953306227836*((0.583038561409598/(1.66658656278834*A56))/2.69108636912257)))))/A56)/A56))/4.79370063413687))-(-0.140953306227836+0.583038561409598))))--3.48103692303308))/(A56-A56)))*-0.00478126471689766)-0.583038561409598))/3.99993030596617)*(0.583038561409598/((A56*-0.00478126471689766)--0.463893579655204))))*(0.095077531452481/(0.917028362114852-(0.85292601977825/(0.583038561409598/((3.00733625124101*(0.095077531452481/(A56-((A56*-0.140953306227836)/((0.85292601977825/A56)/((A56-0.583038561409598)-(0.917028362114852/(((A56-(-0.140953306227836*0.583038561409598))-(0.618451077938746/(((((A56/1.91714966803507)/(-3.48103692303308*((4.57293234639098/(-0.140953306227836/(((0.583038561409598/((((0.583038561409598/A56)/((((1.93925462087138/4.53319430477492)/A56)/(((1.51498818499594/(0.618451077938746*0.583038561409598))*(A56-((3.15439046911188/4.80580327038557)+-0.00478126471689766)))--3.48103692303308))-(((A56-0.583038561409598)/A56)+-0.00478126471689766)))/(A56*-0.00478126471689766))*((((((-0.140953306227836*(((((0.583038561409598/1.91714966803507)/(-3.48103692303308*((4.57293234639098/0.151688720155053)/(1.93925462087138/4.53319430477492))))/(A56-(A56/A56)))*A56)*0.583038561409598))-((A56/4.79370063413687)/0.583038561409598))--3.48103692303308)/A56)/(((0.583038561409598*(0.583038561409598*-0.463893579655204))*(0.85292601977825+A56))--3.48103692303308))/3.15439046911188)))/((((0.583038561409598/(((A56-((((((((A56-(((0.583038561409598-(-0.140953306227836*0.583038561409598))*-0.140953306227836)*A56))/A56)/(((A56/((A56-((-2.36822538998883-(0.583038561409598*((((0.583038561409598/A56)/(A56-(A56+-0.00478126471689766)))/-2.49718455403351)*(0.583038561409598/1.91714966803507))))/(A56*0.583038561409598)))--3.48103692303308))/(A56-((-0.00478126471689766/(A56-((((1.93925462087138/4.53319430477492)*A56)/0.583038561409598)/((((-3.25913605058041/(A56-0.583038561409598))-((A56-((0.583038561409598/(A56-0.583038561409598))+-0.00478126471689766))/2.69108636912257))--3.48103692303308)/0.095077531452481))))*(0.583038561409598-((0.583038561409598/A56)/(((0.583038561409598/A56)*A56)/(A56-(0.583038561409598/(A56-0.583038561409598)))))))))--0.177173897896931))-(A56-((A56*-0.00478126471689766)--0.463893579655204)))/0.583038561409598)/-2.85974411101362)/((4.79370063413687--3.25913605058041)--3.48103692303308))/(A56-A56)))*-0.00478126471689766)-0.583038561409598))/A56)*(-4.15139059382939/(0.917028362114852-(0.85292601977825/A56))))/((((A56-0.583038561409598)/A56)+-0.00478126471689766)-(0.583038561409598/(A56-0.583038561409598)))))-(1.09384038045951*A56))))/((-0.140953306227836*-0.00478126471689766)/4.53319430477492))))/(A56-(A56/A56)))*A56)*-0.140953306227836)))/(4.57293234639098-2.73192496302129)))))))))*(A56/(-2.4919732055695*-0.140953306227836))))))))/(A56+(0.85292601977825/A56)))))))*(0.583038561409598/((A56*-0.00478126471689766)--0.463893579655204)))</f>
      </c>
    </row>
    <row r="57">
      <c r="A57" t="n" s="0">
        <v>11.111111111111114</v>
      </c>
      <c r="B57" t="n" s="0">
        <v>-0.8780530929091562</v>
      </c>
      <c r="C57" s="0">
        <f>((0.583038561409598/((A57-0.583038561409598)-((A57*-0.140953306227836)*(((0.583038561409598/((3.00733625124101/(0.095077531452481*(-3.48103692303308-(((A57*-0.140953306227836)*((0.618451077938746/(4.57293234639098-2.73192496302129))/(((0.583038561409598/A57)/((-0.607503757870519/(A57-0.583038561409598))--3.48103692303308))/A57)))/(0.095077531452481/(-0.463893579655204/-0.860618321373399))))))*(((0.583038561409598/(1.66658656278834*(1.15437207762303/(-3.48103692303308/(A57-(-0.463893579655204/-0.860618321373399))))))/((A57-(0.85292601977825/(-1.13780899300683*(((A57-(((-4.10667653547708*-0.140953306227836)*-4.15139059382939)+(0.583038561409598/(A57-0.583038561409598))))-((((0.583038561409598/(0.652460598893735/((A57-((0.583038561409598/(A57-0.583038561409598))-((-4.32891033687563*-0.140953306227836)+-0.00478126471689766)))--3.48103692303308)))*(A57*((A57-(0.583038561409598*0.583038561409598))-0.583038561409598)))/(A57-(0.583038561409598/(A57-(0.583038561409598/(((((0.583038561409598/1.91714966803507)/(-3.48103692303308*((4.57293234639098/0.151688720155053)/(1.93925462087138/4.53319430477492))))/(A57-(A57/A57)))*A57)*-0.140953306227836))))))*((((0.652460598893735*1.09384038045951)/(A57-(((-4.43389547350291+(0.583038561409598/(A57/(A57-((((((-4.86032007065019*0.583038561409598)+(((0.583038561409598/-0.463893579655204)*-0.140953306227836)+-0.00478126471689766))/0.0848008121786101)/A57)/(((0.652460598893735/((A57-((0.583038561409598/(A57-0.583038561409598))-(((A57-((0.583038561409598/(A57*-0.140953306227836))/A57))/((((0.583038561409598/-4.89501491621212)/(A57-(A57-((-4.32891033687563*-0.140953306227836)+-0.00478126471689766))))/1.91714966803507)*((((((-0.140953306227836/(((((0.917028362114852/1.91714966803507)/(-3.48103692303308*((4.57293234639098*0.151688720155053)/((((((-3.25913605058041/(A57-0.583038561409598))-((((((A57-(((1.91714966803507-(A57/((A57-((-2.36822538998883-0.583038561409598)/(A57*(A57-0.583038561409598))))--3.48103692303308)))*-0.140953306227836)*A57))/A57)/(((A57+((A57-((-2.36822538998883-0.583038561409598)/(A57*0.583038561409598)))--3.48103692303308))/(A57-((((A57-(((0.583038561409598/A57)/((((1.93925462087138/4.53319430477492)/A57)/(((1.51498818499594/(0.618451077938746*0.583038561409598))*(A57-((3.6412426197987/4.80580327038557)+-0.00478126471689766)))--3.48103692303308))-(((A57-0.583038561409598)/A57)+-0.00478126471689766)))/(A57*-0.00478126471689766)))--0.860618321373399)--3.48103692303308)*(0.583038561409598+((((((-0.140953306227836*(((((A57/1.91714966803507)/(0.583038561409598/0.583038561409598))/((0.652460598893735*1.09384038045951)/(A57-(((0.583038561409598/A57)/A57)/(1.93925462087138/4.53319430477492)))))*0.652460598893735)*0.583038561409598))-(((A57-(((0.583038561409598/(A57-(((0.583038561409598/(0.583038561409598/(((A57-((((((((A57-(((0.583038561409598-(-0.140953306227836*0.583038561409598))*-0.140953306227836)*A57))/A57)/(((A57/((A57-((-2.36822538998883-(0.583038561409598*((((0.583038561409598/A57)/(A57-(A57+-0.00478126471689766)))/-2.49718455403351)*(0.583038561409598/1.91714966803507))))/(A57*0.583038561409598)))--3.48103692303308))/(A57-((-0.00478126471689766/(A57-((((1.93925462087138/4.53319430477492)*A57)/0.583038561409598)/((((-3.25913605058041/(A57-0.583038561409598))-((A57-((0.583038561409598/(A57-0.583038561409598))+-0.00478126471689766))/2.69108636912257))--3.48103692303308)/0.095077531452481))))*(0.583038561409598-((0.583038561409598/A57)/(((0.583038561409598/A57)*A57)/(A57-(0.583038561409598/(A57-0.583038561409598)))))))))--0.177173897896931))-(A57-((A57*-0.00478126471689766)--0.463893579655204)))/0.583038561409598)/-2.85974411101362)/((4.79370063413687--3.25913605058041)--3.48103692303308))/(A57-A57)))*-0.00478126471689766)-0.583038561409598)))*(0.583038561409598/((-0.140953306227836*-0.00478126471689766)--0.463893579655204)))*0.583038561409598)))*((0.583038561409598/(A57-0.583038561409598))-(((((0.583038561409598/A57)/(((A57/((A57-((-2.36822538998883-0.583038561409598)/(A57*0.583038561409598)))--3.48103692303308))/0.85292601977825)--0.177173897896931))-(A57-0.583038561409598))/0.583038561409598)/2.69108636912257)))*1.91714966803507))+-0.00478126471689766)/A57))-(((((0.583038561409598/A57)/(0.583038561409598/A57))*((A57-(0.583038561409598/0.583038561409598))/(A57--0.00478126471689766)))--0.463893579655204)/A57))/A57)-(-0.463893579655204/-0.860618321373399))--0.463893579655204)))))--0.177173897896931))-(-0.140953306227836-1.66658656278834))/0.583038561409598)/2.69108636912257))--3.48103692303308)/0.095077531452481)/((-2.22884569786842-A57)--3.48103692303308))/(0.583038561409598/((A57+-0.00478126471689766)--0.463893579655204))))))+-0.463893579655204)*(((A57*(0.583038561409598/(A57-(0.583038561409598/((0.583038561409598/A57)*(-4.15139059382939/(0.917028362114852-(0.85292601977825/A57))))))))--0.463893579655204)/A57))*1.09384038045951))-((A57/4.79370063413687)/0.583038561409598))--3.48103692303308)/(((A57-0.583038561409598)--0.860618321373399)--3.48103692303308))/(((1.45668580256913*(0.583038561409598*-0.463893579655204))*(0.85292601977825+A57))-0.711413695302594))/3.15439046911188)))/2.69108636912257)))--2.22884569786842))/A57)--3.48103692303308))/(-0.463893579655204/(((A57/((((((0.917028362114852/1.91714966803507)/(-3.48103692303308*((4.57293234639098*0.151688720155053)/((((((-3.25913605058041/(A57-0.583038561409598))-((((((A57-(((0.583038561409598/(A57-((0.095077531452481*4.50248795666546)*(0.917028362114852/A57))))*-0.140953306227836)*A57))/A57)/(((A57+((A57-((-2.36822538998883-0.583038561409598)/(A57*0.583038561409598)))--3.48103692303308))/(A57-((-0.00478126471689766/(A57-(((A57/4.94029576861615)/(((0.151688720155053*(0.618451077938746*0.583038561409598))*(A57-((3.6412426197987/4.80580327038557)+-0.00478126471689766)))--3.48103692303308))/(((A57-(((0.583038561409598/((((0.583038561409598/(((A57*((0.583038561409598/(A57-((0.095077531452481*4.50248795666546)*(0.917028362114852/A57))))*(0.583038561409598/((A57*-0.00478126471689766)--0.463893579655204))))*((A57/(4.57293234639098-((0.583038561409598/(A57-0.583038561409598))-(((A57-((0.583038561409598/(A57*-0.140953306227836))/A57))/((((0.583038561409598/-4.89501491621212)/(A57-(A57-((-4.32891033687563*-0.140953306227836)+-0.00478126471689766))))/1.91714966803507)*((((((-0.140953306227836/(((((0.917028362114852/1.91714966803507)/(-3.48103692303308*((4.57293234639098*0.151688720155053)/((((((-3.25913605058041/(A57-0.583038561409598))-((A57-(((A57-0.583038561409598)/A57)+-0.00478126471689766))/2.69108636912257))--3.48103692303308)/0.095077531452481)/((-2.22884569786842-A57)--3.48103692303308))/(0.583038561409598/((A57+-0.00478126471689766)--0.463893579655204))))))+-0.463893579655204)*(((A57*(0.583038561409598/(A57-(0.583038561409598/(A57-0.583038561409598)))))--0.463893579655204)/A57))*1.09384038045951))-((A57/4.79370063413687)/0.583038561409598))--3.48103692303308)/(((A57-0.583038561409598)--0.860618321373399)--3.48103692303308))/(((1.45668580256913*(0.583038561409598*-0.463893579655204))*(0.85292601977825+A57))-0.711413695302594))/3.15439046911188)))/2.69108636912257))))/3.15439046911188))-(1.66658656278834*(1.15437207762303/3.15439046911188))))*(0.583038561409598/(((0.583038561409598/(((0.583038561409598/(((0.583038561409598/A57)/(((1.51498818499594/(0.618451077938746*0.583038561409598))*(A57-((3.6412426197987/4.80580327038557)+-0.00478126471689766)))--3.48103692303308))-(((A57-0.583038561409598)/A57)+-0.00478126471689766)))/(0.583038561409598/(((((0.583038561409598/1.91714966803507)/(-3.48103692303308*((4.57293234639098/0.151688720155053)/(1.93925462087138/4.53319430477492))))/(A57-(A57/A57)))*A57)*-0.140953306227836)))*(0.583038561409598/3.15439046911188)))/(((0.583038561409598/A57)*(-4.15139059382939/(0.917028362114852-(0.85292601977825/A57))))/(A57-(0.583038561409598/(A57-0.583038561409598)))))-(A57*-0.00478126471689766))))/(A57*(A57-((((((((0.583038561409598/(((A57*((0.583038561409598/(A57-((0.095077531452481*4.50248795666546)*(0.583038561409598/A57))))*(0.583038561409598/(0.583038561409598--0.463893579655204))))*((A57/(4.57293234639098-2.73192496302129))/3.15439046911188))-(1.66658656278834*(1.15437207762303/3.15439046911188))))*(-0.140953306227836/(((0.583038561409598/((((((0.583038561409598/A57)*(-4.15139059382939/(0.917028362114852-(-0.00478126471689766/A57))))/(A57-(0.583038561409598/(A57-0.583038561409598))))/((((1.93925462087138/4.53319430477492)/A57)/(((1.51498818499594/(0.618451077938746*0.583038561409598))*(A57-((3.6412426197987/4.80580327038557)+-0.00478126471689766)))--3.48103692303308))-(((A57-0.583038561409598)/A57)+-0.00478126471689766)))/((0.583038561409598/A57)*(0.583038561409598/(((-0.140953306227836/(((((0.583038561409598/1.91714966803507)/(A57-0.583038561409598))+-0.463893579655204)*(((A57*(0.583038561409598/(A57-(0.583038561409598/(A57-0.583038561409598)))))--0.463893579655204)/A57))*1.09384038045951))-((A57/4.79370063413687)/0.583038561409598))--3.48103692303308))))*0.583038561409598))/(((-4.15139059382939/A57)*(-4.15139059382939/(0.917028362114852-(0.85292601977825/A57))))/(A57-(0.583038561409598/(A57-0.583038561409598)))))-((((0.583038561409598/1.91714966803507)/(-3.48103692303308*((4.57293234639098/0.151688720155053)/(1.93925462087138/4.53319430477492))))/(A57-(A57/A57)))*A57))))/(A57*((A57-(-0.140953306227836*0.583038561409598))-(0.583038561409598/((((A57/(A57-0.583038561409598))/A57)*A57)*-0.140953306227836)))))-(((0.583038561409598/(A57-((0.095077531452481*4.50248795666546)*(0.151688720155053/A57))))*-3.48103692303308)*A57))/A57)/((A57/0.85292601977825)--0.177173897896931))-(A57-0.583038561409598))/(3.6412426197987/4.80580327038557)))))-(-0.463893579655204*(1.15437207762303/3.15439046911188))))*(0.583038561409598/(((A57-((A57-0.583038561409598)/-3.48103692303308))*-0.00478126471689766)--0.463893579655204)))/(A57*(((A57*0.583038561409598)-(0.583038561409598*0.583038561409598))-0.583038561409598))))-0.583038561409598)/1.91714966803507))))*(0.583038561409598+((((((-0.140953306227836*((0.85292601977825/A57)*0.583038561409598))-(((A57-(0.583038561409598/-4.89501491621212))+-0.00478126471689766)/A57))-(((((0.583038561409598/A57)/(0.583038561409598/A57))*(((A57-A57)-0.652460598893735)/(A57--0.00478126471689766)))--0.463893579655204)/A57))/A57)-(-0.463893579655204/-0.860618321373399))--0.463893579655204)))))--0.177173897896931))-(-0.140953306227836-1.66658656278834))/0.583038561409598)/2.69108636912257))--3.48103692303308)/0.095077531452481)/((-2.22884569786842-A57)--3.48103692303308))/(0.583038561409598/((A57+-0.00478126471689766)--0.463893579655204))))))+-0.463893579655204)*(((A57*(0.583038561409598/(A57-(0.583038561409598/(0.85292601977825-0.583038561409598)))))--0.463893579655204)/A57))-((-2.36822538998883-(0.583038561409598*((((0.583038561409598/A57)/(A57-(A57+-0.00478126471689766)))/-2.49718455403351)*(0.583038561409598/1.91714966803507))))/(A57*0.583038561409598)))--3.48103692303308))/(A57-((-0.00478126471689766/(A57-((((1.93925462087138/4.53319430477492)*A57)/(((0.583038561409598/(0.618451077938746*0.583038561409598))*(A57*(A57+-0.00478126471689766)))-0.0848008121786101))/(-0.463893579655204/1.91714966803507))))*(0.583038561409598-(((A57-0.583038561409598)-0.652460598893735)/(((A57*((0.583038561409598/A57)*(-4.15139059382939/(0.917028362114852-(0.85292601977825/A57)))))+-0.463893579655204)--0.00478126471689766))))))--0.177173897896931)))))))/A57)/A57)))/A57)/3.15439046911188)))/((A57/(A57-(((((A57-(((0.583038561409598/-0.463893579655204)*-0.140953306227836)+-0.00478126471689766))*0.0848008121786101)/A57)/(((3.3806625687896/((A57-((A57/(A57-0.583038561409598))-(((((A57*-0.00478126471689766)--0.463893579655204)-(((-0.140953306227836/(((((0.583038561409598/1.91714966803507)/(-3.48103692303308*((0.583038561409598/((A57-0.583038561409598)-((A57*-0.140953306227836)*(((0.583038561409598/((3.00733625124101/(0.095077531452481*(-3.48103692303308-(((A57*-0.140953306227836)*((0.618451077938746/(4.57293234639098-2.73192496302129))/(((0.583038561409598/A57)/((-0.607503757870519/(A57-0.583038561409598))--3.48103692303308))/A57)))/(0.095077531452481/(-0.463893579655204/-0.860618321373399))))))*(((0.583038561409598/(1.66658656278834*(1.15437207762303/(-3.48103692303308/(A57-0.583038561409598)))))/((A57-(0.85292601977825/(-1.13780899300683*(((A57-(((-4.10667653547708*-0.140953306227836)*-4.15139059382939)+(0.583038561409598/(A57-0.583038561409598))))-((((0.583038561409598/(0.652460598893735/((A57-((0.583038561409598/(A57-0.583038561409598))-((-4.32891033687563*-0.140953306227836)+-0.00478126471689766)))--3.48103692303308)))*(A57*((A57-(0.583038561409598*0.583038561409598))-0.583038561409598)))/(A57-(0.583038561409598/(A57-0.583038561409598))))*((((0.652460598893735*1.09384038045951)/(A57-(((-4.43389547350291+(0.583038561409598/(A57/(A57-((((((-4.86032007065019*0.583038561409598)+((((0.095077531452481*4.50248795666546)/-0.463893579655204)*-0.140953306227836)+-0.00478126471689766))/0.0848008121786101)/A57)/(((0.652460598893735/((A57-((0.583038561409598/(A57-0.583038561409598))-(((A57-((0.583038561409598/(A57*-0.140953306227836))/A57))/((((0.583038561409598/-4.89501491621212)/(A57-(A57-((-4.32891033687563*-0.140953306227836)+-0.00478126471689766))))/1.91714966803507)*((((((-0.140953306227836/(((((0.917028362114852/1.91714966803507)/(-3.48103692303308*((4.57293234639098*0.151688720155053)/((((((-3.25913605058041/(A57-0.583038561409598))-((((((-0.463893579655204-(((1.91714966803507-(A57/((A57-((-2.36822538998883-0.583038561409598)/-0.463893579655204))--3.48103692303308)))*-0.140953306227836)*A57))/A57)/(((A57+((A57-((-2.36822538998883-((A57-0.583038561409598)/A57))/(A57*0.583038561409598)))--3.48103692303308))/(A57-((-0.00478126471689766/(A57-(((A57/4.94029576861615)/(((1.51498818499594*(0.618451077938746*0.583038561409598))*(A57-((3.6412426197987/4.80580327038557)+-0.00478126471689766)))--3.48103692303308))/(((A57-(((0.583038561409598/0.583038561409598)*(0.583038561409598/(((A57-((A57-0.583038561409598)/-3.48103692303308))*-0.00478126471689766)--0.463893579655204)))/(A57*(((A57*0.583038561409598)-(0.583038561409598*0.583038561409598))-0.583038561409598))))-0.583038561409598)/1.91714966803507))))*(0.583038561409598+((A57-((A57-0.583038561409598)/-3.48103692303308))--0.463893579655204)))))--0.177173897896931))-(-0.140953306227836-1.66658656278834))/0.583038561409598)/2.69108636912257))--3.48103692303308)/0.095077531452481)/((-2.22884569786842-A57)--3.48103692303308))/(0.583038561409598/((A57+-0.00478126471689766)--0.463893579655204))))))+-0.463893579655204)*(((A57*(0.583038561409598/(A57-A57)))--0.463893579655204)/A57))*1.09384038045951))-((A57/4.79370063413687)/0.583038561409598))--3.48103692303308)/((((((-3.25913605058041/(A57-0.583038561409598))-((((((A57-(((1.91714966803507-(A57/((A57-((-2.36822538998883-0.583038561409598)/(A57*(A57-0.583038561409598))))--3.48103692303308)))*-0.140953306227836)*A57))/A57)/(((A57+((A57-((-2.36822538998883-0.583038561409598)/(A57*0.583038561409598)))--3.48103692303308))/(A57-((-0.00478126471689766/(A57-(((A57/4.94029576861615)/(((1.51498818499594*(0.618451077938746*0.583038561409598))*(A57-((3.6412426197987/4.80580327038557)+-0.00478126471689766)))--3.48103692303308))/(((A57-(((0.583038561409598/((((0.583038561409598/(((A57*((0.583038561409598/(A57-((0.095077531452481*4.50248795666546)*(0.917028362114852/A57))))*(0.583038561409598/(A57-0.583038561409598))))*((A57/(0.583038561409598-A57))/3.15439046911188))-(1.66658656278834*(1.15437207762303/3.15439046911188))))*(0.583038561409598/(((0.583038561409598/(((0.583038561409598/(((0.583038561409598/A57)/(((1.51498818499594/(0.618451077938746*0.583038561409598))*(A57-((3.6412426197987/4.80580327038557)+-0.00478126471689766)))--3.48103692303308))-(((A57-0.583038561409598)/A57)+-0.00478126471689766)))/(A57*-0.00478126471689766))*(0.583038561409598/3.15439046911188)))/(((0.583038561409598/A57)*(-4.15139059382939/(0.917028362114852-(0.85292601977825/A57))))/(A57-(0.583038561409598/(A57-0.583038561409598)))))-(-0.00478126471689766*-0.00478126471689766))))/(A57*(A57-((((((0.583038561409598/A57)/(A57-((-4.32891033687563*-0.140953306227836)+(0.583038561409598/A57))))/-2.49718455403351)/((A57/0.85292601977825)--0.177173897896931))-(A57-0.583038561409598))/(3.6412426197987/4.80580327038557)))))-(-0.463893579655204*(1.15437207762303/3.15439046911188))))*(0.583038561409598/(((A57-((A57-0.583038561409598)/-3.48103692303308))*-0.00478126471689766)--0.463893579655204)))/(A57*(((A57*0.583038561409598)-(0.583038561409598*0.583038561409598))-0.583038561409598))))-0.583038561409598)/(3.00733625124101/(0.095077531452481*(-3.48103692303308-(((A57*-0.140953306227836)*((0.618451077938746/(4.57293234639098-2.73192496302129))/(((0.583038561409598/A57)/((-0.607503757870519/(A57-0.583038561409598))--3.48103692303308))/A57)))/(0.095077531452481/(-0.463893579655204/-0.860618321373399))))))))))*(0.583038561409598+((((0.583038561409598/((A57*-0.00478126471689766)--0.463893579655204))/A57)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57))-0.711413695302594))/3.15439046911188)))/2.69108636912257)))--2.22884569786842))/A57)--3.48103692303308))/(-0.463893579655204/-0.860618321373399))))))/A57)/A57)))/A57)/3.15439046911188)))/((A57/(A57-(((((A57-(((0.583038561409598/-0.463893579655204)*-0.140953306227836)+-0.00478126471689766))*0.0848008121786101)/A57)/(((3.3806625687896/((A57-((A57/(A57-0.583038561409598))-(((((A57*-0.00478126471689766)--0.463893579655204)-((0.583038561409598/(A57*-0.140953306227836))/(A57-3.15439046911188)))/(0.652460598893735/((((((((-0.140953306227836*(((((0.583038561409598/1.91714966803507)/(0.583038561409598/0.583038561409598))/((0.652460598893735*1.09384038045951)/(A57-(((-4.43389547350291+(0.583038561409598/(A57/(A57-((((A57/0.0848008121786101)/A57)/(((0.652460598893735/(0.652460598893735--2.22884569786842))/A57)--3.48103692303308))/(-0.463893579655204/-0.860618321373399))))))/A57)/A57))))*A57)*0.583038561409598))-(((A57-(((0.583038561409598/(A57-((A57-3.15439046911188)*0.583038561409598)))*((0.583038561409598/(A57-0.583038561409598))-((-0.140953306227836/((A57/(A57-(((((A57+(((0.583038561409598/4.94029576861615)*(A57-0.583038561409598))+-0.00478126471689766))/0.0848008121786101)/A57)/(((0.652460598893735/((((0.652460598893735/((1.91714966803507-((0.583038561409598/(A57-0.583038561409598))-(((A57-((0.583038561409598/(A57*(A57-(0.583038561409598/((-2.36822538998883-0.583038561409598)/(A57*(A57-0.583038561409598)))))))/A57))/((((0.583038561409598/-4.89501491621212)/(A57-(A57-((-4.32891033687563*-0.140953306227836)+-0.00478126471689766))))/1.91714966803507)*((((((-0.140953306227836/(((((0.917028362114852/1.91714966803507)/(A57*((4.57293234639098*(A57-(((0.583038561409598/((0.583038561409598/(A57-(0.583038561409598/(A57-0.583038561409598))))-((0.095077531452481*4.50248795666546)*(0.917028362114852/A57))))*-0.140953306227836)*A57)))/((((((-3.25913605058041/(A57-0.583038561409598))-(((((3.6412426197987/4.80580327038557)/(((A57+((A57-((-2.36822538998883-0.583038561409598)/(A57*0.583038561409598)))--3.48103692303308))/(A57-((-0.00478126471689766/(A57-((((1.93925462087138/4.53319430477492)/4.94029576861615)/((((((0.652460598893735/((((0.652460598893735/((1.91714966803507-((0.583038561409598/(A57-0.583038561409598))-(((A57-((0.583038561409598/(A57*(A57-(0.583038561409598/((-2.36822538998883-0.583038561409598)/(A57*(A57-0.583038561409598)))))))/A57))/((((0.583038561409598/-4.89501491621212)/(A57-(A57-((-4.32891033687563*-0.140953306227836)+-0.00478126471689766))))/1.91714966803507)*((((((-0.140953306227836/(((((0.917028362114852/1.91714966803507)/(A57*((4.57293234639098*(0.583038561409598-(((0.583038561409598/((0.583038561409598/(A57-(0.583038561409598/(A57-0.583038561409598))))-((0.095077531452481*4.50248795666546)*(0.917028362114852/A57))))*-0.140953306227836)*A57)))/((((((-3.25913605058041/(A57-0.583038561409598))-(((((((0.583038561409598/((((0.583038561409598/(((A57*((0.583038561409598/(A57-((0.095077531452481*4.50248795666546)*(0.917028362114852/A57))))*(0.583038561409598/((A57*-0.00478126471689766)--0.463893579655204))))*((A57/(4.57293234639098-2.73192496302129))/3.15439046911188))-(1.66658656278834*(1.15437207762303/3.15439046911188))))*(0.583038561409598/(((0.583038561409598/((0.85292601977825/(A57*-0.00478126471689766))*(0.583038561409598/3.15439046911188)))/((-0.463893579655204*(-4.15139059382939/(0.917028362114852-(0.85292601977825/A57))))/(A57-(0.583038561409598/(A57-0.583038561409598)))))-(A57*-0.00478126471689766))))/(A57*((A57-(-0.140953306227836*0.583038561409598))-((((((((0.583038561409598/-0.140953306227836)*(-0.140953306227836/(((0.583038561409598/((((0.583038561409598/A57)/((((1.93925462087138/4.53319430477492)/A57)/(((1.51498818499594/(0.618451077938746*0.583038561409598))*(A57-((3.15439046911188/4.80580327038557)+-0.00478126471689766)))--3.48103692303308))-(((A57-0.583038561409598)/A57)+-0.00478126471689766)))/(A57*-0.00478126471689766))*((((((-0.140953306227836*(((((0.583038561409598/(A57-((0.583038561409598/(A57-0.583038561409598))--0.140953306227836)))/(-3.48103692303308*((4.57293234639098/0.151688720155053)/(1.93925462087138/4.53319430477492))))/(A57-(A57/A57)))*A57)*0.583038561409598))-((A57/(A57+((A57-((-2.36822538998883-(1.91714966803507-0.583038561409598))/(A57*0.583038561409598)))--3.48103692303308)))/0.583038561409598))--3.48103692303308)/A57)/(((1.45668580256913*(0.583038561409598*-0.463893579655204))*(0.85292601977825+A57))--3.48103692303308))/3.15439046911188)))/(((0.583038561409598/A57)*(-4.15139059382939/(0.917028362114852-(0.85292601977825/A57))))/(A57-(0.583038561409598/(A57-0.583038561409598)))))-((((0.583038561409598/1.91714966803507)/(-3.48103692303308*((4.57293234639098/0.151688720155053)/(1.93925462087138/A57))))/(A57-(A57/A57)))*A57))))/((0.917028362114852/1.91714966803507)*((A57-(-0.140953306227836*0.583038561409598))-(0.583038561409598/(((((0.583038561409598/1.91714966803507)/(-3.48103692303308*((4.57293234639098/0.151688720155053)/(1.93925462087138/4.53319430477492))))/(A57-(A57/A57)))*A57)*-0.140953306227836)))))-(((0.583038561409598/(A57-((0.095077531452481*4.50248795666546)*(0.917028362114852/A57))))*-0.140953306227836)*A57))/A57)/(((A57/((0.652460598893735-((-2.36822538998883-0.583038561409598)/(A57*0.583038561409598)))--3.48103692303308))/0.85292601977825)--0.177173897896931))-(A57-0.583038561409598))/0.583038561409598))))-(-0.463893579655204*(1.15437207762303/3.15439046911188))))*(0.583038561409598/((0.0848008121786101*-0.00478126471689766)--0.463893579655204)))/(A57*((1.91714966803507-(0.583038561409598*0.583038561409598))-0.583038561409598)))/(((A57+((A57-((-2.36822538998883-0.583038561409598)/(A57*0.583038561409598)))--3.48103692303308))/(A57-((-0.00478126471689766/(A57-((((1.93925462087138/4.53319430477492)/4.94029576861615)/(((1.51498818499594*(0.618451077938746*0.583038561409598))*(A57-((3.6412426197987/4.80580327038557)+-0.00478126471689766)))--3.48103692303308))/(((A57-(((0.583038561409598/((((0.583038561409598/(((A57*(((A57*-0.00478126471689766)--0.463893579655204)-(((-0.140953306227836/(((((0.583038561409598/1.91714966803507)/(-3.48103692303308*((0.583038561409598/((A57-0.583038561409598)-((A57*-0.140953306227836)*(((0.583038561409598/((3.00733625124101/(0.095077531452481*(-3.48103692303308-(((A57*-0.140953306227836)*((0.618451077938746/(4.57293234639098-2.73192496302129))/(((0.583038561409598/A57)/((-0.607503757870519/(A57-0.583038561409598))--3.48103692303308))/A57)))/(0.095077531452481/(-0.463893579655204/-0.860618321373399))))))*(((0.583038561409598/(1.66658656278834*(1.15437207762303/(-3.48103692303308/(A57-0.583038561409598)))))/((A57-(0.85292601977825/(-1.13780899300683*(((A57-(((-4.10667653547708*-0.140953306227836)*-4.15139059382939)+(0.583038561409598/(A57-0.583038561409598))))-((((0.583038561409598/(0.652460598893735/((A57-((0.583038561409598/(A57-0.583038561409598))-((-4.32891033687563*-0.140953306227836)+-0.00478126471689766)))--3.48103692303308)))*(A57*((A57-(0.583038561409598*0.583038561409598))-0.583038561409598)))/(A57-(0.583038561409598/(A57-0.583038561409598))))*((((0.652460598893735*1.09384038045951)/(A57-(((-4.43389547350291+(0.583038561409598/(A57/(A57-((((((-4.86032007065019*0.583038561409598)+((((3.15439046911188*4.50248795666546)/-0.463893579655204)*-0.140953306227836)+-0.00478126471689766))/0.0848008121786101)/A57)/(((0.652460598893735/((A57-((0.583038561409598/(A57-0.583038561409598))-(((A57-((0.583038561409598/(A57*-0.140953306227836))/A57))/((((0.583038561409598/-4.89501491621212)/(A57-(A57-((-4.32891033687563*-0.140953306227836)+-0.00478126471689766))))/1.91714966803507)*((((((-0.140953306227836/(((((0.917028362114852/1.91714966803507)/(-3.48103692303308*((4.57293234639098*0.151688720155053)/((((((-3.25913605058041/(A57-0.583038561409598))-((((((-0.463893579655204-(((1.91714966803507-(A57/((A57-((-2.36822538998883-0.583038561409598)/(0.583038561409598*(A57-0.583038561409598))))--3.48103692303308)))*-0.140953306227836)*A57))/A57)/(((A57+((A57-((-2.36822538998883-((A57-0.583038561409598)/A57))/(A57*0.583038561409598)))--3.48103692303308))/(A57-((-0.00478126471689766/(A57-(((A57/4.94029576861615)/(((1.51498818499594*(0.618451077938746*0.583038561409598))*(A57-((3.6412426197987/4.80580327038557)+-0.00478126471689766)))--3.48103692303308))/(((A57-(((0.583038561409598/0.583038561409598)*(0.583038561409598/(((A57-((A57-0.583038561409598)/-3.48103692303308))*-0.00478126471689766)--0.463893579655204)))/(A57*(((A57*0.583038561409598)-(0.583038561409598*0.583038561409598))-0.583038561409598))))-0.583038561409598)/1.91714966803507))))*(0.583038561409598+((A57-((A57-0.583038561409598)/-3.48103692303308))--0.463893579655204)))))--0.177173897896931))-(-0.140953306227836-1.66658656278834))/A57)/2.69108636912257))-((A57-((0.583038561409598/(A57-0.583038561409598))-((-4.32891033687563*-0.140953306227836)+-0.00478126471689766)))--3.48103692303308))/0.095077531452481)/((-2.22884569786842-A57)--3.48103692303308))/(0.583038561409598/((A57+-0.00478126471689766)--0.463893579655204))))))+-0.463893579655204)*(((A57*(0.583038561409598/(A57-A57)))--0.463893579655204)/A57))*1.09384038045951))-((A57/4.79370063413687)/0.583038561409598))--3.48103692303308)/((((((-3.25913605058041/(A57-0.583038561409598))-((((((A57-(((1.91714966803507-(A57/((A57-((-2.36822538998883-0.583038561409598)/(A57*(A57-0.583038561409598))))--3.48103692303308)))*-0.140953306227836)*A57))/A57)/(((A57+((A57-((-2.36822538998883-0.583038561409598)/(A57*0.583038561409598)))--3.48103692303308))/(A57-((-0.00478126471689766/(A57-(((A57/4.94029576861615)/(((1.51498818499594*(0.618451077938746*0.583038561409598))*(A57-((3.6412426197987/4.80580327038557)+-0.00478126471689766)))--3.48103692303308))/(((A57-(((0.583038561409598/((((0.583038561409598/(((A57*((0.583038561409598/(A57-((0.095077531452481*4.50248795666546)*(0.917028362114852/A57))))*(0.583038561409598/(A57-0.583038561409598))))*((A57/(0.583038561409598-A57))/3.15439046911188))-(1.66658656278834*(1.15437207762303/3.15439046911188))))*(0.583038561409598/(((0.583038561409598/(((0.583038561409598/(((0.583038561409598/A57)/(((1.51498818499594/(0.618451077938746*0.583038561409598))*(A57-((3.6412426197987/4.80580327038557)+-0.00478126471689766)))--3.48103692303308))-(((A57-0.583038561409598)/A57)+-0.00478126471689766)))/(A57*-0.00478126471689766))*(0.583038561409598/3.15439046911188)))/(((0.583038561409598/A57)*(-4.15139059382939/(0.917028362114852-(0.85292601977825/A57))))/(A57-(0.583038561409598/(A57-0.583038561409598)))))-(-0.00478126471689766*-0.00478126471689766))))/(A57*(A57-((((((0.583038561409598/A57)/(A57-((-4.32891033687563*-0.140953306227836)+(0.583038561409598/A57))))/-2.49718455403351)/((A57/0.85292601977825)--0.177173897896931))-(A57-0.583038561409598))/(3.6412426197987/4.80580327038557)))))-(-0.463893579655204*(1.15437207762303/3.15439046911188))))*(0.583038561409598/(((A57-((A57-0.583038561409598)/-3.48103692303308))*-0.00478126471689766)--0.463893579655204)))/(A57*(((A57*0.583038561409598)-(0.583038561409598*0.583038561409598))-0.583038561409598))))-0.583038561409598)/(3.00733625124101/(0.095077531452481*(A57-(0.583038561409598*0.583038561409598))))))))*(0.583038561409598+((((((-0.140953306227836*(((((0.583038561409598/1.91714966803507)/(0.583038561409598/-1.13780899300683))/((0.652460598893735*1.09384038045951)/(A57-(((-4.43389547350291+(0.583038561409598/(A57/A57)))/A57)/A57))))*A57)*0.583038561409598))-(((A57-(((0.583038561409598/(A57-(((0.583038561409598/(A57-((0.095077531452481*4.50248795666546)*(0.583038561409598/A57))))*(0.583038561409598/((-0.140953306227836*((0.583038561409598/(A57*-0.140953306227836))/A57))--0.463893579655204)))*0.583038561409598)))*((0.583038561409598/(A57-0.583038561409598))-(((((0.583038561409598/A57)/(((A57/((A57-((-2.36822538998883-0.583038561409598)/(A57*0.583038561409598)))--3.48103692303308))/0.85292601977825)--0.177173897896931))-(A57-0.583038561409598))/0.583038561409598)/2.69108636912257)))*1.91714966803507))+-0.00478126471689766)/A57))-(((((0.583038561409598/A57)/(0.583038561409598/A57))*(((A57-A57)-0.652460598893735)/(A57--0.00478126471689766)))--0.463893579655204)/A57))/A57)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57))-0.711413695302594))/3.15439046911188)))/2.69108636912257)))--2.22884569786842))/A57)--3.48103692303308))/(-0.463893579655204/-0.860618321373399))))))/A57)/A57)))/A57)/3.15439046911188)))/((A57/(A57-(((((A57-(((0.583038561409598/-0.463893579655204)*-0.140953306227836)+-0.00478126471689766))*0.0848008121786101)/A57)/(((3.3806625687896/(-0.00478126471689766--3.48103692303308))/A57)--3.48103692303308))/(-0.463893579655204/-0.860618321373399))))*-0.643243744188791)))))--3.48103692303308))/(A57*-0.140953306227836))))/3.15439046911188)/(((0.583038561409598/(((0.583038561409598/(((A57-((((4.80580327038557--3.48103692303308)/-2.85974411101362)/((4.79370063413687-((1.15437207762303/((((A57--3.48103692303308)/(A57-0.583038561409598))/(A57/(4.57293234639098-2.73192496302129)))-2.82430158253863))/(((0.652460598893735/((A57-((A57/(A57-0.583038561409598))/A57))-(0.583038561409598*1.91714966803507)))/((((A57*(1.91714966803507*4.50248795666546))-4.53319430477492)-((((((-1.13780899300683*(A57/(-4.86032007065019*0.583038561409598)))/1.91714966803507)/-4.42080429761027)/A57)/A57)/A57))/4.79370063413687))-(-0.140953306227836+0.583038561409598))))--3.48103692303308))/(A57-A57)))*-0.00478126471689766)-0.583038561409598))/3.99993030596617)*(0.583038561409598/((A57*-0.00478126471689766)--0.463893579655204))))*(0.095077531452481/(0.917028362114852-(0.85292601977825/(0.583038561409598/((3.00733625124101*(0.095077531452481/(A57-((A57*-0.140953306227836)/((0.85292601977825/A57)/((A57-0.583038561409598)-(0.917028362114852/(((A57-(-0.140953306227836*0.583038561409598))-(0.583038561409598/(((((0.583038561409598/1.91714966803507)/(-3.48103692303308*((4.57293234639098/0.151688720155053)/(1.93925462087138/4.53319430477492))))/(A57-(A57/A57)))*A57)*-0.140953306227836)))/(4.57293234639098-2.73192496302129)))))))))*(A57/(-2.4919732055695*-0.140953306227836))))))))/(A57+(0.85292601977825/A57)))))))*(((1.91714966803507-(A57/((A57-((-2.36822538998883-0.583038561409598)/(A57*(A57-0.583038561409598))))--3.48103692303308)))*-0.140953306227836)/(0.583038561409598/A57)))))+-0.463893579655204)*((((A57*0.583038561409598)*(0.583038561409598/(A57-(0.583038561409598/(A57-0.583038561409598)))))--0.463893579655204)/A57))*1.09384038045951))-((A57/4.79370063413687)/0.583038561409598))/A57)))*((A57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57-(A57/A57)))*A57)*0.583038561409598))-((A57/4.79370063413687)/A57))--3.48103692303308)/A57)/(((1.45668580256913*(0.583038561409598*-0.463893579655204))*(0.85292601977825+A57))--3.48103692303308))/3.15439046911188)))/(((((0.583038561409598/(A57-0.583038561409598))-((((((A57-(((0.583038561409598/(A57-((1.91714966803507*4.50248795666546)*(0.917028362114852/A57))))*-0.140953306227836)*A57))/A57)/(((0.583038561409598/((A57+-0.00478126471689766)-(A57-(0.917028362114852*0.583038561409598))))/0.85292601977825)--0.177173897896931))-(A57-0.583038561409598))/0.583038561409598)/-2.36822538998883))--3.48103692303308)*(-4.15139059382939/(0.917028362114852-(0.85292601977825/A57))))/(A57-(0.583038561409598/(A57-0.583038561409598)))))-(A57*-0.00478126471689766))))/(A57*((A57-(-0.140953306227836*0.583038561409598))-(0.583038561409598/(((((0.583038561409598/1.91714966803507)/(-3.48103692303308*((4.57293234639098/1.93925462087138)/(1.93925462087138/4.53319430477492))))/(A57-(A57/A57)))*A57)*-0.140953306227836)))))-(-0.463893579655204*(1.15437207762303/3.15439046911188))))*(0.583038561409598/A57))/(A57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57)/((((1.93925462087138/4.53319430477492)/A57)/(((1.51498818499594/(0.618451077938746*0.583038561409598))*(A57-((3.6412426197987/4.80580327038557)+-0.00478126471689766)))--3.48103692303308))-(((A57-0.583038561409598)/A57)+-0.00478126471689766)))/(A57*-0.00478126471689766))*((((((-0.140953306227836*(((((0.583038561409598/1.91714966803507)/(-3.48103692303308*((4.57293234639098/0.151688720155053)/(1.93925462087138/4.53319430477492))))/(A57-(A57/A57)))*A57)*0.583038561409598))-((A57/4.79370063413687)/0.583038561409598))--3.48103692303308)/A57)/(((1.45668580256913*(0.583038561409598*-0.463893579655204))*(0.85292601977825+A57))--3.48103692303308))/3.15439046911188)))/(((0.583038561409598/A57)*(-4.15139059382939/(0.917028362114852-(0.85292601977825/A57))))/(A57-(0.583038561409598/(A57-0.583038561409598)))))-(A57*-0.00478126471689766)))+(0.583038561409598/A57)))))/((0.652460598893735*1.09384038045951)/(A57-(((-4.43389547350291+(0.583038561409598/(A57/(A57-(((((A57+(((0.583038561409598/-0.463893579655204)*-0.140953306227836)+-0.00478126471689766))/0.0848008121786101)/A57)/(((0.652460598893735/((A57-((0.583038561409598/(A57-0.583038561409598))--0.140953306227836))--2.22884569786842))/A57)--3.48103692303308))/(((0.583038561409598/1.09384038045951)/(4.80580327038557--3.48103692303308))/-0.860618321373399))))))/A57)/A57))))*A57)*0.583038561409598))-(((A57-(((0.583038561409598/(A57-((((A57-0.583038561409598)/A57)+-0.00478126471689766)*0.583038561409598)))*0.652460598893735)*1.91714966803507))+-0.00478126471689766)/A57))-(((((0.583038561409598/A57)/(0.583038561409598/A57))*(((A57-0.583038561409598)-0.652460598893735)/(A57--0.00478126471689766)))--0.463893579655204)/A57))/A57)-(-0.463893579655204/((A57+-0.00478126471689766)--0.463893579655204)))--0.463893579655204)))))--0.177173897896931))-(-0.140953306227836-1.66658656278834))/0.583038561409598)/2.69108636912257))--3.48103692303308)/0.095077531452481)/((-2.22884569786842-(A57/4.80580327038557))--3.48103692303308))/(0.583038561409598/((A57+-0.00478126471689766)--0.463893579655204))))))+-0.463893579655204)*(((A57*(0.583038561409598/(A57-(0.583038561409598/(A57-0.583038561409598)))))--0.463893579655204)/A57))*1.09384038045951))-((A57/4.79370063413687)/0.583038561409598))--3.48103692303308)/(((A57-0.583038561409598)--0.860618321373399)--3.48103692303308))/(((1.45668580256913*0.583038561409598)*(0.85292601977825+A57))-(-0.140953306227836*(((((0.583038561409598/((0.583038561409598/A57)*-0.140953306227836))/((((((((-4.86032007065019*0.583038561409598)+(((0.583038561409598/-0.463893579655204)*-0.140953306227836)+-0.00478126471689766))/0.0848008121786101)/A57)/(((0.652460598893735/((A57-((0.583038561409598/(A57-0.583038561409598))-(((A57-((0.583038561409598/(A57*-0.140953306227836))/A57))/((((0.583038561409598/-4.89501491621212)/(A57-(A57-((-4.32891033687563*-0.140953306227836)+-0.00478126471689766))))/1.91714966803507)*((((((-0.140953306227836/((((-2.36822538998883/(-3.48103692303308*((4.57293234639098*0.151688720155053)/((((((-3.25913605058041/(A57-0.583038561409598))-((((((A57-(((1.91714966803507-(A57/((A57-(0.711413695302594/((0.583038561409598/A57)/(0.583038561409598/A57))))--3.48103692303308)))*-0.140953306227836)*A57))/A57)/(((A57+((A57-((-2.36822538998883-0.583038561409598)/(A57*0.583038561409598)))--3.48103692303308))/(A57-((-0.00478126471689766/(((((((((-0.140953306227836*(((((1.15437207762303/1.91714966803507)/(0.583038561409598/0.583038561409598))/((0.652460598893735*1.09384038045951)/(A57-(((-4.43389547350291+(0.583038561409598/(A57/(A57-((((A57/0.0848008121786101)/A57)/(((0.652460598893735/(0.652460598893735--2.22884569786842))/A57)--3.48103692303308))/(-0.463893579655204/-0.860618321373399))))))/A57)/A57))))*A57)*0.583038561409598))-(((A57-(((0.583038561409598/(A57-((A57-0.583038561409598)*0.583038561409598)))*((0.583038561409598/(A57-0.583038561409598))-((-0.140953306227836/((A57/(A57-(((((A57+(((0.583038561409598/4.94029576861615)*-0.140953306227836)+-0.00478126471689766))/0.0848008121786101)/A57)/(((0.652460598893735/((((0.652460598893735/((1.91714966803507-((0.583038561409598/(A57-0.583038561409598))-(((A57-((0.583038561409598/(A57*(A57-(0.583038561409598/(A57-0.583038561409598)))))/A57))/((((0.583038561409598/-4.89501491621212)/(A57-(A57-((-4.32891033687563*-0.140953306227836)+-0.00478126471689766))))/1.91714966803507)*(((((A57-((A57/4.79370063413687)/0.583038561409598))--3.48103692303308)/(((A57-0.583038561409598)--0.860618321373399)--3.48103692303308))/((A57-((-0.00478126471689766/(A57-((((1.93925462087138/4.53319430477492)*A57)/0.583038561409598)/((((-3.25913605058041/(A57-0.583038561409598))-((A57-((0.583038561409598/(A57-0.583038561409598))+-0.00478126471689766))/2.69108636912257))--3.48103692303308)/0.095077531452481))))*(0.583038561409598-((0.583038561409598/A57)/(((0.583038561409598/A57)*A57)/(A57-(0.583038561409598/(A57-0.583038561409598))))))))-0.711413695302594))/3.15439046911188)))/2.69108636912257)))--2.22884569786842))/A57)--3.48103692303308)--3.48103692303308))/A57)--3.48103692303308))/(-0.463893579655204/-0.860618321373399))))*0.583038561409598))/2.69108636912257)))*1.91714966803507))+-0.00478126471689766)/A57))-(((((0.583038561409598/A57)/(0.583038561409598/A57))*(((A57-0.583038561409598)-0.652460598893735)/(A57--0.00478126471689766)))--0.463893579655204)/A57))/A57)-(-0.463893579655204/-0.860618321373399))--0.463893579655204)/(A57-(-3.48103692303308/(-0.463893579655204/-0.860618321373399))))*(0.583038561409598/((A57*((0.583038561409598/A57)*(-4.15139059382939/(0.917028362114852-(0.85292601977825/A57)))))+-0.463893579655204)))-(((A57/4.94029576861615)/(-4.15139059382939/(0.917028362114852-(-0.00478126471689766/A57))))/(((A57-(((0.583038561409598/((((0.583038561409598/(((A57*((0.583038561409598/(A57-((0.095077531452481*4.50248795666546)*(0.917028362114852/A57))))*(0.583038561409598/((A57*-0.00478126471689766)--0.463893579655204))))*((A57/(4.57293234639098-2.73192496302129))/3.15439046911188))-(1.66658656278834*(1.15437207762303/3.15439046911188))))*(0.583038561409598/(((0.583038561409598/((0.85292601977825/(A57*-0.00478126471689766))*(0.583038561409598/3.15439046911188)))/((-0.463893579655204*(-4.15139059382939/(0.917028362114852-(0.85292601977825/A57))))/(A57-(0.583038561409598/(A57-0.583038561409598)))))-(A57*-0.00478126471689766))))/(A57*((A57-(-0.140953306227836*0.583038561409598))-((((((((0.583038561409598/-0.140953306227836)*(-0.140953306227836/(((0.583038561409598/((((0.583038561409598/A57)/((((1.93925462087138/4.53319430477492)/A57)/(((1.51498818499594/(0.618451077938746*0.583038561409598))*(A57-((3.15439046911188/4.80580327038557)+-0.00478126471689766)))--3.48103692303308))-(((A57-0.583038561409598)/A57)+-0.00478126471689766)))/(A57*-0.00478126471689766))*((((4.57293234639098-2.73192496302129)/A57)/(((1.45668580256913*(0.583038561409598*-0.463893579655204))*(0.85292601977825+A57))--3.48103692303308))/3.15439046911188)))/(((0.583038561409598/A57)*(-4.15139059382939/(0.917028362114852-(0.85292601977825/A57))))/(A57-(0.583038561409598/(A57-0.583038561409598)))))-(1.09384038045951*A57))))/((0.917028362114852/1.91714966803507)*((A57-(-0.140953306227836*0.583038561409598))-(0.583038561409598/(((((0.583038561409598/1.91714966803507)/(-3.48103692303308*((4.57293234639098/0.151688720155053)/(1.93925462087138/4.53319430477492))))/(A57-(A57/A57)))*A57)*-0.140953306227836)))))-(((0.583038561409598/(A57-((0.095077531452481*4.50248795666546)*(0.917028362114852/A57))))*-0.140953306227836)*A57))/A57)/(((A57/(A57--3.48103692303308))/0.85292601977825)--0.177173897896931))-(A57-0.583038561409598))/0.583038561409598))))-(-0.463893579655204*(1.15437207762303/3.15439046911188))))*(0.583038561409598/((0.0848008121786101*-0.00478126471689766)--0.463893579655204)))/(A57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57-(((-4.43389547350291+(0.583038561409598/(A57/(A57-(((((A57+(((0.583038561409598/-0.463893579655204)*-0.140953306227836)+-0.00478126471689766))/0.0848008121786101)/A57)/(((0.652460598893735/(0.652460598893735--2.22884569786842))/A57)--3.48103692303308))/(-0.463893579655204/-0.860618321373399))))))/A57)/A57))))*A57)*0.583038561409598))-(((A57-(((0.583038561409598/(A57-((A57-0.583038561409598)*0.583038561409598)))*0.652460598893735)*1.91714966803507))+-0.00478126471689766)/A57))-((((-2.36822538998883-0.583038561409598)*(((A57-0.583038561409598)-0.652460598893735)/(A57--0.00478126471689766)))--0.463893579655204)/A57))/A57)-(1.51498818499594/-0.860618321373399))--0.463893579655204)))))--0.177173897896931))-(-0.140953306227836-1.66658656278834))/0.583038561409598)/2.69108636912257))--3.48103692303308)/0.095077531452481)/((-2.22884569786842-A57)--3.48103692303308))/(0.583038561409598/((A57+-0.00478126471689766)--0.463893579655204))))))+-0.463893579655204)*(((A57*(0.583038561409598/(A57-(0.583038561409598/(A57-0.583038561409598)))))--0.463893579655204)/A57))*1.09384038045951))-((A57/4.79370063413687)/0.583038561409598))--3.48103692303308)/(((A57-0.583038561409598)--0.860618321373399)--3.48103692303308))/(A57-0.711413695302594))/3.15439046911188)))/2.69108636912257)))--2.22884569786842))/A57)--3.48103692303308))*-0.00478126471689766)--0.463893579655204)*((4.57293234639098/0.151688720155053)/(1.93925462087138/4.53319430477492))))/(A57-(A57/A57)))*A57)*0.583038561409598))))/3.15439046911188)))/2.69108636912257)))--2.22884569786842))/A57)--3.48103692303308)--3.48103692303308))/A57)-((0.583038561409598/(0.583038561409598*((A57-A57)/(0.0848008121786101*(A57+((((A57/A57)/((0.583038561409598/A57)*(0.583038561409598/(((-0.140953306227836/(((((-0.463893579655204/((A57+-0.00478126471689766)--0.463893579655204))/(-3.48103692303308*((4.57293234639098/0.151688720155053)/((((((0.583038561409598/(A57-0.583038561409598))-((((((A57-(((0.583038561409598/(A57-((1.91714966803507*4.50248795666546)*(0.917028362114852/A57))))*-0.140953306227836)*A57))/A57)/(((0.583038561409598/((A57+-0.00478126471689766)-(A57-(-0.140953306227836*0.583038561409598))))/0.85292601977825)--0.177173897896931))-(A57-0.583038561409598))/0.583038561409598)/-2.36822538998883))--3.48103692303308)/0.095077531452481)/((A57-(A57/1.91714966803507))--3.48103692303308))/(0.583038561409598/((A57*-0.00478126471689766)--0.463893579655204))))))+-0.463893579655204)*((A57*(A57-(0.583038561409598/(A57-0.583038561409598))))/A57))*1.09384038045951))-((A57/4.79370063413687)/((0.583038561409598/(A57-((1.91714966803507*4.50248795666546)*(0.917028362114852/A57))))*-0.140953306227836)))--3.48103692303308))))/(A57-0.583038561409598))+-0.00478126471689766))))))/(0.583038561409598/(A57-0.583038561409598))))*(0.618451077938746*0.583038561409598))*(A57-((3.6412426197987/4.80580327038557)+0.151688720155053)))--3.48103692303308))/(((A57-(((0.583038561409598/((((0.583038561409598/(((A57*((4.57293234639098*0.151688720155053)/((0.583038561409598/1.91714966803507)/(0.583038561409598/((A57+-0.00478126471689766)--0.463893579655204)))))*((A57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57-(A57/A57)))*A57)*0.583038561409598))-((A57/4.79370063413687)/0.583038561409598))--3.48103692303308)/A57)/(((1.45668580256913*(0.583038561409598*-0.463893579655204))*(0.85292601977825+A57))--3.48103692303308))/3.15439046911188)))/(((0.583038561409598/A57)*(-4.15139059382939/(0.917028362114852-(0.85292601977825/A57))))/(A57-(0.583038561409598/(A57-0.583038561409598)))))-(A57*-0.00478126471689766))))/(A57*((A57-(-0.140953306227836*0.583038561409598))-(0.583038561409598/(((((-0.140953306227836/1.91714966803507)/(-3.48103692303308*((4.57293234639098/1.93925462087138)/(1.93925462087138/4.53319430477492))))/(A57-(A57/A57)))*A57)*-0.140953306227836)))))-(-0.463893579655204*(1.15437207762303/3.15439046911188))))*(0.583038561409598/A57))/(A57*(A57-0.583038561409598))))-0.583038561409598)/1.91714966803507))))*((A57/4.79370063413687)/0.583038561409598))))--0.177173897896931))-(-0.140953306227836-1.66658656278834))/0.583038561409598)/2.69108636912257))--3.48103692303308)/0.095077531452481)/((-2.22884569786842-(A57/4.80580327038557))--3.48103692303308))/(0.583038561409598/((A57+-0.00478126471689766)--0.463893579655204))))))+-0.463893579655204)*-2.4919732055695)*1.09384038045951))-((A57/4.79370063413687)/0.583038561409598))--3.48103692303308)/(((A57-0.583038561409598)--0.860618321373399)--3.48103692303308))/(((1.45668580256913*0.583038561409598)*(0.85292601977825+A57))-0.711413695302594))/3.15439046911188)))/2.69108636912257)))--2.22884569786842))/A57)--3.48103692303308)--3.48103692303308))/A57)--3.48103692303308))/(-0.463893579655204/-0.860618321373399))))*0.583038561409598))/2.69108636912257)))*1.91714966803507))+-0.00478126471689766)/A57))-(((((0.583038561409598/A57)/(0.583038561409598/A57))*(((A57-0.583038561409598)-0.652460598893735)/(((A57*((0.583038561409598/A57)*(-4.15139059382939/(0.917028362114852-(0.85292601977825/A57)))))+-0.463893579655204)--0.00478126471689766)))--0.463893579655204)/A57))/A57)-(-0.463893579655204/-0.860618321373399))--0.463893579655204)/(A57-(-3.48103692303308/(-0.463893579655204/-0.860618321373399))))*(0.583038561409598/((A57*((0.583038561409598/A57)*(-4.15139059382939/(0.917028362114852-(0.85292601977825/A57)))))+-0.463893579655204)))))/2.69108636912257)))--3.48103692303308))/A57)--3.48103692303308))/(-0.463893579655204/-0.860618321373399))))*-0.643243744188791)))))--3.48103692303308))/(A57*-0.140953306227836))))/3.15439046911188)/(((0.583038561409598/(((0.583038561409598/(((A57-((((4.80580327038557--3.48103692303308)/-2.85974411101362)/((4.79370063413687-((1.15437207762303/((((A57--3.48103692303308)/(A57-0.583038561409598))/(A57/(4.57293234639098-2.73192496302129)))-2.82430158253863))/(((0.652460598893735/((A57-((A57/(A57-0.583038561409598))/A57))-(0.583038561409598*1.91714966803507)))/((((A57*((0.583038561409598/0.583038561409598)*0.583038561409598))-4.53319430477492)-((((((-1.13780899300683*(A57/(-4.86032007065019*0.583038561409598)))/1.91714966803507)/-4.42080429761027)/A57)/A57)/A57))/4.79370063413687))-(-0.140953306227836+0.583038561409598))))--3.48103692303308))/(A57-A57)))*-0.00478126471689766)-0.583038561409598))/3.99993030596617)*(0.583038561409598/((A57*-0.00478126471689766)--0.463893579655204))))*(0.095077531452481/(0.917028362114852-(0.85292601977825/(0.583038561409598/((3.00733625124101*(0.095077531452481/(A57-((A57*-0.140953306227836)/((0.85292601977825/A57)/((A57-0.583038561409598)-(0.917028362114852/(((A57-(-0.140953306227836*0.583038561409598))-(0.583038561409598/(((((0.583038561409598/1.91714966803507)/(-3.48103692303308*((4.57293234639098/0.151688720155053)/(1.93925462087138/4.53319430477492))))/(A57-(A57/A57)))*A57)*-0.140953306227836)))/(4.57293234639098-2.73192496302129)))))))))*(A57/(-2.4919732055695*-0.140953306227836))))))))/(A57+(0.85292601977825/A57)))))))*(((1.91714966803507-(A57/((A57-((-2.36822538998883-0.583038561409598)/(A57*(A57-0.583038561409598))))--3.48103692303308)))*-0.140953306227836)/(0.583038561409598/A57)))))+-0.463893579655204)*((((A57*0.583038561409598)*(0.583038561409598/(A57-(0.583038561409598/(A57-0.583038561409598)))))--0.463893579655204)/A57))*1.09384038045951))-((A57/4.79370063413687)/0.583038561409598))/A57))/(0.652460598893735/(((((A57-(((0.583038561409598*-0.140953306227836)*-4.15139059382939)+-0.00478126471689766))-((A57*(((0.652460598893735/((((0.652460598893735/((1.91714966803507-((0.583038561409598/(A57-0.583038561409598))-(((A57-((0.583038561409598/(A57*(A57-(0.583038561409598/((-2.36822538998883-0.583038561409598)/(A57*(A57-0.583038561409598)))))))/A57))/((((0.583038561409598/-4.89501491621212)/(A57-(A57-((-4.32891033687563*-0.140953306227836)+-0.00478126471689766))))/1.91714966803507)*((((((-0.140953306227836/(((((0.917028362114852/1.91714966803507)/(A57*((4.57293234639098*(A57-(((0.583038561409598/((0.583038561409598/(A57-(0.583038561409598/((((A57/4.94029576861615)/(((1.51498818499594*(0.618451077938746*0.583038561409598))*(A57-((3.6412426197987/4.80580327038557)+-0.00478126471689766)))--3.48103692303308))/(((A57-(((0.583038561409598/((((0.583038561409598/(((A57*((0.583038561409598/(A57-((0.095077531452481*4.50248795666546)*(0.917028362114852/A57))))*(0.583038561409598/(A57-0.583038561409598))))*((A57/(4.57293234639098-A57))/3.15439046911188))-(1.66658656278834*(1.15437207762303/3.15439046911188))))*(0.583038561409598/(((0.583038561409598/(((0.583038561409598/(((0.583038561409598/A57)/(((1.51498818499594/(0.618451077938746*0.583038561409598))*(A57-((3.6412426197987/4.80580327038557)+-0.00478126471689766)))--3.48103692303308))-(((A57-0.583038561409598)/A57)+-0.00478126471689766)))/(A57*-0.00478126471689766))*(0.583038561409598/3.15439046911188)))/(((0.583038561409598/A57)*(-4.15139059382939/(0.917028362114852-(0.85292601977825/A57))))/(A57-(0.583038561409598/(A57-0.583038561409598)))))-(-1.13780899300683*(A57/(-4.86032007065019*0.583038561409598))))))/(A57*(A57-(((((((A57*(A57-0.583038561409598))/A57)/(A57-((-4.32891033687563*-0.140953306227836)+(0.583038561409598/A57))))/-2.49718455403351)/((A57/0.85292601977825)--0.177173897896931))-(A57-0.583038561409598))/((((0.618451077938746/(4.57293234639098-2.73192496302129))/(((0.583038561409598/A57)/((-0.607503757870519/(A57-0.583038561409598))--3.48103692303308))/A57))/(A57-((0.095077531452481*4.50248795666546)*(0.583038561409598/A57))))*(0.583038561409598/((-0.140953306227836*((0.583038561409598/(A57*-0.140953306227836))/A57))--0.463893579655204)))))))-(-0.463893579655204*(1.15437207762303/3.15439046911188))))*(0.583038561409598/(((A57-((A57-0.583038561409598)/-3.48103692303308))*-0.00478126471689766)--0.463893579655204)))/(A57*(((A57*0.583038561409598)-(0.583038561409598*1.91714966803507))-0.583038561409598))))-0.583038561409598)/(3.00733625124101/(0.095077531452481*(-3.48103692303308-(A57/(((0.583038561409598/A57)/(0.583038561409598/A57))/(-0.463893579655204/-0.860618321373399))))))))-0.583038561409598))))-((0.095077531452481*4.50248795666546)*(0.917028362114852/A57))))*-0.140953306227836)*A57)))/((((((-3.25913605058041/(A57-0.583038561409598))-(((((3.6412426197987/4.80580327038557)/(((A57+((A57-((-2.36822538998883-0.583038561409598)/(A57*0.583038561409598)))--3.48103692303308))/(A57-((-0.00478126471689766/(A57-((((1.93925462087138/4.53319430477492)/4.94029576861615)/(((1.51498818499594*(0.618451077938746*0.583038561409598))*(A57-((3.6412426197987/4.80580327038557)+-0.00478126471689766)))--3.48103692303308))/(((A57-(((0.583038561409598/((((0.583038561409598/(((A57*((4.57293234639098*0.151688720155053)/((0.583038561409598/1.91714966803507)/(0.583038561409598/((A57+-0.00478126471689766)--0.463893579655204)))))*((A57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57-(A57/A57)))*A57)*0.583038561409598))-((A57/4.79370063413687)/A57))--3.48103692303308)/A57)/(((1.45668580256913*(0.583038561409598*-0.463893579655204))*(0.85292601977825+A57))--3.48103692303308))/3.15439046911188)))/(((((0.583038561409598/(A57-0.583038561409598))-((((((A57-(((0.583038561409598/(A57-((1.91714966803507*4.50248795666546)*(0.917028362114852/A57))))*-0.140953306227836)*A57))/A57)/(((0.583038561409598/((A57+-0.00478126471689766)-(A57-(-0.140953306227836*0.583038561409598))))/0.85292601977825)--0.177173897896931))-(A57-0.583038561409598))/0.583038561409598)/-2.36822538998883))--3.48103692303308)*(-4.15139059382939/(0.917028362114852-(0.85292601977825/A57))))/(A57-(0.583038561409598/(A57-0.583038561409598)))))-(A57*-0.00478126471689766))))/(A57*((A57-((-0.140953306227836*0.583038561409598)*0.583038561409598))-(0.583038561409598/(((((0.583038561409598/1.91714966803507)/(-3.48103692303308*((4.57293234639098/1.93925462087138)/(1.93925462087138/-0.00478126471689766))))/(A57-(A57/A57)))*A57)*-0.140953306227836)))))-(-0.463893579655204*(1.15437207762303/3.15439046911188))))*(0.583038561409598/A57))/(A57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57)/((((1.93925462087138/4.53319430477492)/A57)/(((1.51498818499594/(0.618451077938746*0.583038561409598))*(A57-((3.6412426197987/4.80580327038557)+-0.00478126471689766)))--3.48103692303308))-(((A57-0.583038561409598)/A57)+-0.00478126471689766)))/(A57*-0.00478126471689766))*((((((-0.140953306227836*(((((0.583038561409598/1.91714966803507)/(-3.48103692303308*((4.57293234639098/0.151688720155053)/(1.93925462087138/4.53319430477492))))/(A57-(A57/A57)))*A57)*0.583038561409598))-((A57/4.79370063413687)/0.583038561409598))--3.48103692303308)/A57)/(((1.45668580256913*(0.583038561409598*-0.463893579655204))*(0.85292601977825+A57))--3.48103692303308))/3.15439046911188)))/(((0.583038561409598/A57)*(-4.15139059382939/(0.917028362114852-(0.85292601977825/A57))))/(A57-(0.583038561409598/(A57-0.583038561409598)))))-(A57*-0.00478126471689766)))+(0.583038561409598/A57)))))/((0.652460598893735*1.09384038045951)/(A57-(((-4.43389547350291+(0.583038561409598/(4.50248795666546/(A57-(((((A57+(((0.583038561409598/-0.463893579655204)*-0.140953306227836)+-0.00478126471689766))/0.0848008121786101)/A57)/(((0.652460598893735/((A57-((0.583038561409598/(A57-0.583038561409598))--0.140953306227836))--2.22884569786842))/A57)--3.48103692303308))/(((0.583038561409598/1.09384038045951)/(4.80580327038557--3.48103692303308))/-0.860618321373399))))))/A57)/A57))))*A57)*0.583038561409598))-(((A57-(((0.583038561409598/(A57-((((A57-0.583038561409598)/A57)+-0.00478126471689766)*0.583038561409598)))*0.652460598893735)*1.91714966803507))+-0.00478126471689766)/A57))-(((((0.583038561409598/A57)/(0.583038561409598/A57))*(((A57-0.583038561409598)-0.652460598893735)/(A57--0.00478126471689766)))--0.463893579655204)/A57))/A57)-(-0.463893579655204/((A57+-0.00478126471689766)--0.463893579655204)))--0.463893579655204)))))--0.177173897896931))-(-0.140953306227836-1.66658656278834))/0.583038561409598)/2.69108636912257))--3.48103692303308)/0.095077531452481)/((-2.22884569786842-(A57/4.80580327038557))--3.48103692303308))/(0.583038561409598/((0.583038561409598/(A57/A57))--0.463893579655204))))))+-0.463893579655204)*(((A57*(0.583038561409598/(A57-(0.583038561409598/(A57-0.583038561409598)))))--0.463893579655204)/A57))*1.09384038045951))-((A57/4.79370063413687)/0.583038561409598))--3.48103692303308)/(((A57-0.583038561409598)--0.860618321373399)--3.48103692303308))/(((1.45668580256913*0.583038561409598)*(0.85292601977825+A57))-0.711413695302594))/3.15439046911188)))/2.69108636912257)))--2.22884569786842))/A57)--3.48103692303308)--3.48103692303308))/A57)-((0.583038561409598/(0.583038561409598*((A57-A57)/(0.0848008121786101*(A57+((((A57/A57)/((0.583038561409598/A57)*(0.583038561409598/(((-0.140953306227836/(((((0.583038561409598/1.91714966803507)/(-3.48103692303308*((4.57293234639098/0.151688720155053)/((((((0.583038561409598/(A57-0.583038561409598))-((((((A57-(((0.583038561409598/((A57-0.583038561409598)-((1.91714966803507*4.50248795666546)*(0.917028362114852/A57))))*-0.140953306227836)*A57))/A57)/(((0.583038561409598/((A57+-0.00478126471689766)-(A57-(-0.140953306227836*0.583038561409598))))/0.85292601977825)--0.177173897896931))-(A57-0.583038561409598))/0.583038561409598)/-2.36822538998883))--3.48103692303308)/0.095077531452481)/((A57-(A57/1.91714966803507))--3.48103692303308))/(0.583038561409598/(0.151688720155053--0.463893579655204))))))+-0.463893579655204)*(((A57*(0.583038561409598/(A57-(0.583038561409598/(A57-0.583038561409598)))))--0.463893579655204)/A57))*1.09384038045951))-((A57/4.79370063413687)/((0.583038561409598/(A57-((1.91714966803507*4.50248795666546)*(0.917028362114852/A57))))*-0.140953306227836)))--3.48103692303308))))/(A57-0.583038561409598))+-0.00478126471689766))))))/(0.583038561409598/(A57-0.583038561409598)))))*(0.583038561409598/3.15439046911188)))/(-4.86032007065019*0.583038561409598))/(A57-(-3.48103692303308/(-0.463893579655204/-0.860618321373399))))*(0.583038561409598/((A57*((0.583038561409598/A57)*(-4.15139059382939/((((-4.43389547350291+(0.583038561409598/(A57/A57)))/A57)/A57)-(0.85292601977825/A57)))))+-0.463893579655204)))))/2.69108636912257)))--3.48103692303308))/A57)--3.48103692303308))/(-0.463893579655204/-0.860618321373399))))*-0.643243744188791)))))--3.48103692303308))/(A57*-0.140953306227836))))/3.15439046911188)/(((0.583038561409598/(((0.583038561409598/(((A57-((((((((A57-(((A57-(-0.140953306227836*0.583038561409598))*-0.140953306227836)*A57))/A57)/(((A57/((A57-((-2.36822538998883-(0.583038561409598*((((0.583038561409598/A57)/(A57-(A57+-0.00478126471689766)))/-2.49718455403351)*(0.583038561409598/1.91714966803507))))/(A57*0.583038561409598)))--3.48103692303308))/(A57-((-0.00478126471689766/(A57-((((1.93925462087138/4.53319430477492)*A57)/(((0.583038561409598/(0.618451077938746*0.583038561409598))*(A57*(A57+-0.177173897896931)))-0.0848008121786101))/(-0.463893579655204/1.91714966803507))))*(0.583038561409598-((0.583038561409598/((((0.583038561409598/(4.57293234639098-2.73192496302129))/(A57-(((A57-0.583038561409598)/A57)+-0.00478126471689766)))/(A57*-0.00478126471689766))*(((0.583038561409598/1.09384038045951)/(4.80580327038557--3.48103692303308))/3.15439046911188)))/(((0.583038561409598/A57)*(-4.15139059382939/(0.917028362114852-(-0.00478126471689766/A57))))/(A57-(0.583038561409598/(A57-0.583038561409598)))))))))--0.177173897896931))-(A57-((A57*-0.00478126471689766)--0.463893579655204)))/0.583038561409598)/-2.85974411101362)/((4.79370063413687-((1.15437207762303/((((A57--3.48103692303308)/4.79370063413687)/(A57/(4.57293234639098-2.73192496302129)))-2.82430158253863))/(((0.652460598893735/((A57-((A57/(A57-0.583038561409598))/A57))-(0.583038561409598*1.91714966803507)))/((((A57*((0.583038561409598/0.583038561409598)*0.583038561409598))-4.53319430477492)-((((((-1.13780899300683*(A57/(-4.86032007065019*0.583038561409598)))/1.91714966803507)/-4.42080429761027)/(A57-(A57/(-0.140953306227836*((0.583038561409598/(1.66658656278834*A57))/2.69108636912257)))))/A57)/A57))/4.79370063413687))-(-0.140953306227836+0.583038561409598))))--3.48103692303308))/(A57-A57)))*-0.00478126471689766)-0.583038561409598))/3.99993030596617)*(0.583038561409598/((A57*-0.00478126471689766)--0.463893579655204))))*(0.095077531452481/(0.917028362114852-(0.85292601977825/(0.583038561409598/((3.00733625124101*(0.095077531452481/(A57-((A57*-0.140953306227836)/((0.85292601977825/A57)/((A57-0.583038561409598)-(0.917028362114852/(((A57-(-0.140953306227836*0.583038561409598))-(0.618451077938746/(((((A57/1.91714966803507)/(-3.48103692303308*((4.57293234639098/(-0.140953306227836/(((0.583038561409598/((((0.583038561409598/A57)/((((1.93925462087138/4.53319430477492)/A57)/(((1.51498818499594/(0.618451077938746*0.583038561409598))*(A57-((3.15439046911188/4.80580327038557)+-0.00478126471689766)))--3.48103692303308))-(((A57-0.583038561409598)/A57)+-0.00478126471689766)))/(A57*-0.00478126471689766))*((((((-0.140953306227836*(((((0.583038561409598/1.91714966803507)/(-3.48103692303308*((4.57293234639098/0.151688720155053)/(1.93925462087138/4.53319430477492))))/(A57-(A57/A57)))*A57)*0.583038561409598))-((A57/4.79370063413687)/0.583038561409598))--3.48103692303308)/A57)/(((0.583038561409598*(0.583038561409598*-0.463893579655204))*(0.85292601977825+A57))--3.48103692303308))/3.15439046911188)))/((((0.583038561409598/(((A57-((((((((A57-(((0.583038561409598-(-0.140953306227836*0.583038561409598))*-0.140953306227836)*A57))/A57)/(((A57/((A57-((-2.36822538998883-(0.583038561409598*((((0.583038561409598/A57)/(A57-(A57+-0.00478126471689766)))/-2.49718455403351)*(0.583038561409598/1.91714966803507))))/(A57*0.583038561409598)))--3.48103692303308))/(A57-((-0.00478126471689766/(A57-((((1.93925462087138/4.53319430477492)*A57)/0.583038561409598)/((((-3.25913605058041/(A57-0.583038561409598))-((A57-((0.583038561409598/(A57-0.583038561409598))+-0.00478126471689766))/2.69108636912257))--3.48103692303308)/0.095077531452481))))*(0.583038561409598-((0.583038561409598/A57)/(((0.583038561409598/A57)*A57)/(A57-(0.583038561409598/(A57-0.583038561409598)))))))))--0.177173897896931))-(A57-((A57*-0.00478126471689766)--0.463893579655204)))/0.583038561409598)/-2.85974411101362)/((4.79370063413687--3.25913605058041)--3.48103692303308))/(A57-A57)))*-0.00478126471689766)-0.583038561409598))/A57)*(-4.15139059382939/(0.917028362114852-(0.85292601977825/A57))))/((((A57-0.583038561409598)/A57)+-0.00478126471689766)-(0.583038561409598/(A57-0.583038561409598)))))-(1.09384038045951*A57))))/((-0.140953306227836*-0.00478126471689766)/4.53319430477492))))/(A57-(A57/A57)))*A57)*-0.140953306227836)))/(4.57293234639098-2.73192496302129)))))))))*(A57/(-2.4919732055695*-0.140953306227836))))))))/(A57+(0.85292601977825/A57)))))))*(0.583038561409598/((A57*-0.00478126471689766)--0.463893579655204)))</f>
      </c>
    </row>
    <row r="58">
      <c r="A58" t="n" s="0">
        <v>13.131313131313135</v>
      </c>
      <c r="B58" t="n" s="0">
        <v>1.3799866419611717</v>
      </c>
      <c r="C58" s="0">
        <f>((0.583038561409598/((A58-0.583038561409598)-((A58*-0.140953306227836)*(((0.583038561409598/((3.00733625124101/(0.095077531452481*(-3.48103692303308-(((A58*-0.140953306227836)*((0.618451077938746/(4.57293234639098-2.73192496302129))/(((0.583038561409598/A58)/((-0.607503757870519/(A58-0.583038561409598))--3.48103692303308))/A58)))/(0.095077531452481/(-0.463893579655204/-0.860618321373399))))))*(((0.583038561409598/(1.66658656278834*(1.15437207762303/(-3.48103692303308/(A58-(-0.463893579655204/-0.860618321373399))))))/((A58-(0.85292601977825/(-1.13780899300683*(((A58-(((-4.10667653547708*-0.140953306227836)*-4.15139059382939)+(0.583038561409598/(A58-0.583038561409598))))-((((0.583038561409598/(0.652460598893735/((A58-((0.583038561409598/(A58-0.583038561409598))-((-4.32891033687563*-0.140953306227836)+-0.00478126471689766)))--3.48103692303308)))*(A58*((A58-(0.583038561409598*0.583038561409598))-0.583038561409598)))/(A58-(0.583038561409598/(A58-(0.583038561409598/(((((0.583038561409598/1.91714966803507)/(-3.48103692303308*((4.57293234639098/0.151688720155053)/(1.93925462087138/4.53319430477492))))/(A58-(A58/A58)))*A58)*-0.140953306227836))))))*((((0.652460598893735*1.09384038045951)/(A58-(((-4.43389547350291+(0.583038561409598/(A58/(A58-((((((-4.86032007065019*0.583038561409598)+(((0.583038561409598/-0.463893579655204)*-0.140953306227836)+-0.00478126471689766))/0.0848008121786101)/A58)/(((0.652460598893735/((A58-((0.583038561409598/(A58-0.583038561409598))-(((A58-((0.583038561409598/(A58*-0.140953306227836))/A58))/((((0.583038561409598/-4.89501491621212)/(A58-(A58-((-4.32891033687563*-0.140953306227836)+-0.00478126471689766))))/1.91714966803507)*((((((-0.140953306227836/(((((0.917028362114852/1.91714966803507)/(-3.48103692303308*((4.57293234639098*0.151688720155053)/((((((-3.25913605058041/(A58-0.583038561409598))-((((((A58-(((1.91714966803507-(A58/((A58-((-2.36822538998883-0.583038561409598)/(A58*(A58-0.583038561409598))))--3.48103692303308)))*-0.140953306227836)*A58))/A58)/(((A58+((A58-((-2.36822538998883-0.583038561409598)/(A58*0.583038561409598)))--3.48103692303308))/(A58-((((A58-(((0.583038561409598/A58)/((((1.93925462087138/4.53319430477492)/A58)/(((1.51498818499594/(0.618451077938746*0.583038561409598))*(A58-((3.6412426197987/4.80580327038557)+-0.00478126471689766)))--3.48103692303308))-(((A58-0.583038561409598)/A58)+-0.00478126471689766)))/(A58*-0.00478126471689766)))--0.860618321373399)--3.48103692303308)*(0.583038561409598+((((((-0.140953306227836*(((((A58/1.91714966803507)/(0.583038561409598/0.583038561409598))/((0.652460598893735*1.09384038045951)/(A58-(((0.583038561409598/A58)/A58)/(1.93925462087138/4.53319430477492)))))*0.652460598893735)*0.583038561409598))-(((A58-(((0.583038561409598/(A58-(((0.583038561409598/(0.583038561409598/(((A58-((((((((A58-(((0.583038561409598-(-0.140953306227836*0.583038561409598))*-0.140953306227836)*A58))/A58)/(((A58/((A58-((-2.36822538998883-(0.583038561409598*((((0.583038561409598/A58)/(A58-(A58+-0.00478126471689766)))/-2.49718455403351)*(0.583038561409598/1.91714966803507))))/(A58*0.583038561409598)))--3.48103692303308))/(A58-((-0.00478126471689766/(A58-((((1.93925462087138/4.53319430477492)*A58)/0.583038561409598)/((((-3.25913605058041/(A58-0.583038561409598))-((A58-((0.583038561409598/(A58-0.583038561409598))+-0.00478126471689766))/2.69108636912257))--3.48103692303308)/0.095077531452481))))*(0.583038561409598-((0.583038561409598/A58)/(((0.583038561409598/A58)*A58)/(A58-(0.583038561409598/(A58-0.583038561409598)))))))))--0.177173897896931))-(A58-((A58*-0.00478126471689766)--0.463893579655204)))/0.583038561409598)/-2.85974411101362)/((4.79370063413687--3.25913605058041)--3.48103692303308))/(A58-A58)))*-0.00478126471689766)-0.583038561409598)))*(0.583038561409598/((-0.140953306227836*-0.00478126471689766)--0.463893579655204)))*0.583038561409598)))*((0.583038561409598/(A58-0.583038561409598))-(((((0.583038561409598/A58)/(((A58/((A58-((-2.36822538998883-0.583038561409598)/(A58*0.583038561409598)))--3.48103692303308))/0.85292601977825)--0.177173897896931))-(A58-0.583038561409598))/0.583038561409598)/2.69108636912257)))*1.91714966803507))+-0.00478126471689766)/A58))-(((((0.583038561409598/A58)/(0.583038561409598/A58))*((A58-(0.583038561409598/0.583038561409598))/(A58--0.00478126471689766)))--0.463893579655204)/A58))/A58)-(-0.463893579655204/-0.860618321373399))--0.463893579655204)))))--0.177173897896931))-(-0.140953306227836-1.66658656278834))/0.583038561409598)/2.69108636912257))--3.48103692303308)/0.095077531452481)/((-2.22884569786842-A58)--3.48103692303308))/(0.583038561409598/((A58+-0.00478126471689766)--0.463893579655204))))))+-0.463893579655204)*(((A58*(0.583038561409598/(A58-(0.583038561409598/((0.583038561409598/A58)*(-4.15139059382939/(0.917028362114852-(0.85292601977825/A58))))))))--0.463893579655204)/A58))*1.09384038045951))-((A58/4.79370063413687)/0.583038561409598))--3.48103692303308)/(((A58-0.583038561409598)--0.860618321373399)--3.48103692303308))/(((1.45668580256913*(0.583038561409598*-0.463893579655204))*(0.85292601977825+A58))-0.711413695302594))/3.15439046911188)))/2.69108636912257)))--2.22884569786842))/A58)--3.48103692303308))/(-0.463893579655204/(((A58/((((((0.917028362114852/1.91714966803507)/(-3.48103692303308*((4.57293234639098*0.151688720155053)/((((((-3.25913605058041/(A58-0.583038561409598))-((((((A58-(((0.583038561409598/(A58-((0.095077531452481*4.50248795666546)*(0.917028362114852/A58))))*-0.140953306227836)*A58))/A58)/(((A58+((A58-((-2.36822538998883-0.583038561409598)/(A58*0.583038561409598)))--3.48103692303308))/(A58-((-0.00478126471689766/(A58-(((A58/4.94029576861615)/(((0.151688720155053*(0.618451077938746*0.583038561409598))*(A58-((3.6412426197987/4.80580327038557)+-0.00478126471689766)))--3.48103692303308))/(((A58-(((0.583038561409598/((((0.583038561409598/(((A58*((0.583038561409598/(A58-((0.095077531452481*4.50248795666546)*(0.917028362114852/A58))))*(0.583038561409598/((A58*-0.00478126471689766)--0.463893579655204))))*((A58/(4.57293234639098-((0.583038561409598/(A58-0.583038561409598))-(((A58-((0.583038561409598/(A58*-0.140953306227836))/A58))/((((0.583038561409598/-4.89501491621212)/(A58-(A58-((-4.32891033687563*-0.140953306227836)+-0.00478126471689766))))/1.91714966803507)*((((((-0.140953306227836/(((((0.917028362114852/1.91714966803507)/(-3.48103692303308*((4.57293234639098*0.151688720155053)/((((((-3.25913605058041/(A58-0.583038561409598))-((A58-(((A58-0.583038561409598)/A58)+-0.00478126471689766))/2.69108636912257))--3.48103692303308)/0.095077531452481)/((-2.22884569786842-A58)--3.48103692303308))/(0.583038561409598/((A58+-0.00478126471689766)--0.463893579655204))))))+-0.463893579655204)*(((A58*(0.583038561409598/(A58-(0.583038561409598/(A58-0.583038561409598)))))--0.463893579655204)/A58))*1.09384038045951))-((A58/4.79370063413687)/0.583038561409598))--3.48103692303308)/(((A58-0.583038561409598)--0.860618321373399)--3.48103692303308))/(((1.45668580256913*(0.583038561409598*-0.463893579655204))*(0.85292601977825+A58))-0.711413695302594))/3.15439046911188)))/2.69108636912257))))/3.15439046911188))-(1.66658656278834*(1.15437207762303/3.15439046911188))))*(0.583038561409598/(((0.583038561409598/(((0.583038561409598/(((0.583038561409598/A58)/(((1.51498818499594/(0.618451077938746*0.583038561409598))*(A58-((3.6412426197987/4.80580327038557)+-0.00478126471689766)))--3.48103692303308))-(((A58-0.583038561409598)/A58)+-0.00478126471689766)))/(0.583038561409598/(((((0.583038561409598/1.91714966803507)/(-3.48103692303308*((4.57293234639098/0.151688720155053)/(1.93925462087138/4.53319430477492))))/(A58-(A58/A58)))*A58)*-0.140953306227836)))*(0.583038561409598/3.15439046911188)))/(((0.583038561409598/A58)*(-4.15139059382939/(0.917028362114852-(0.85292601977825/A58))))/(A58-(0.583038561409598/(A58-0.583038561409598)))))-(A58*-0.00478126471689766))))/(A58*(A58-((((((((0.583038561409598/(((A58*((0.583038561409598/(A58-((0.095077531452481*4.50248795666546)*(0.583038561409598/A58))))*(0.583038561409598/(0.583038561409598--0.463893579655204))))*((A58/(4.57293234639098-2.73192496302129))/3.15439046911188))-(1.66658656278834*(1.15437207762303/3.15439046911188))))*(-0.140953306227836/(((0.583038561409598/((((((0.583038561409598/A58)*(-4.15139059382939/(0.917028362114852-(-0.00478126471689766/A58))))/(A58-(0.583038561409598/(A58-0.583038561409598))))/((((1.93925462087138/4.53319430477492)/A58)/(((1.51498818499594/(0.618451077938746*0.583038561409598))*(A58-((3.6412426197987/4.80580327038557)+-0.00478126471689766)))--3.48103692303308))-(((A58-0.583038561409598)/A58)+-0.00478126471689766)))/((0.583038561409598/A58)*(0.583038561409598/(((-0.140953306227836/(((((0.583038561409598/1.91714966803507)/(A58-0.583038561409598))+-0.463893579655204)*(((A58*(0.583038561409598/(A58-(0.583038561409598/(A58-0.583038561409598)))))--0.463893579655204)/A58))*1.09384038045951))-((A58/4.79370063413687)/0.583038561409598))--3.48103692303308))))*0.583038561409598))/(((-4.15139059382939/A58)*(-4.15139059382939/(0.917028362114852-(0.85292601977825/A58))))/(A58-(0.583038561409598/(A58-0.583038561409598)))))-((((0.583038561409598/1.91714966803507)/(-3.48103692303308*((4.57293234639098/0.151688720155053)/(1.93925462087138/4.53319430477492))))/(A58-(A58/A58)))*A58))))/(A58*((A58-(-0.140953306227836*0.583038561409598))-(0.583038561409598/((((A58/(A58-0.583038561409598))/A58)*A58)*-0.140953306227836)))))-(((0.583038561409598/(A58-((0.095077531452481*4.50248795666546)*(0.151688720155053/A58))))*-3.48103692303308)*A58))/A58)/((A58/0.85292601977825)--0.177173897896931))-(A58-0.583038561409598))/(3.6412426197987/4.80580327038557)))))-(-0.463893579655204*(1.15437207762303/3.15439046911188))))*(0.583038561409598/(((A58-((A58-0.583038561409598)/-3.48103692303308))*-0.00478126471689766)--0.463893579655204)))/(A58*(((A58*0.583038561409598)-(0.583038561409598*0.583038561409598))-0.583038561409598))))-0.583038561409598)/1.91714966803507))))*(0.583038561409598+((((((-0.140953306227836*((0.85292601977825/A58)*0.583038561409598))-(((A58-(0.583038561409598/-4.89501491621212))+-0.00478126471689766)/A58))-(((((0.583038561409598/A58)/(0.583038561409598/A58))*(((A58-A58)-0.652460598893735)/(A58--0.00478126471689766)))--0.463893579655204)/A58))/A58)-(-0.463893579655204/-0.860618321373399))--0.463893579655204)))))--0.177173897896931))-(-0.140953306227836-1.66658656278834))/0.583038561409598)/2.69108636912257))--3.48103692303308)/0.095077531452481)/((-2.22884569786842-A58)--3.48103692303308))/(0.583038561409598/((A58+-0.00478126471689766)--0.463893579655204))))))+-0.463893579655204)*(((A58*(0.583038561409598/(A58-(0.583038561409598/(0.85292601977825-0.583038561409598)))))--0.463893579655204)/A58))-((-2.36822538998883-(0.583038561409598*((((0.583038561409598/A58)/(A58-(A58+-0.00478126471689766)))/-2.49718455403351)*(0.583038561409598/1.91714966803507))))/(A58*0.583038561409598)))--3.48103692303308))/(A58-((-0.00478126471689766/(A58-((((1.93925462087138/4.53319430477492)*A58)/(((0.583038561409598/(0.618451077938746*0.583038561409598))*(A58*(A58+-0.00478126471689766)))-0.0848008121786101))/(-0.463893579655204/1.91714966803507))))*(0.583038561409598-(((A58-0.583038561409598)-0.652460598893735)/(((A58*((0.583038561409598/A58)*(-4.15139059382939/(0.917028362114852-(0.85292601977825/A58)))))+-0.463893579655204)--0.00478126471689766))))))--0.177173897896931)))))))/A58)/A58)))/A58)/3.15439046911188)))/((A58/(A58-(((((A58-(((0.583038561409598/-0.463893579655204)*-0.140953306227836)+-0.00478126471689766))*0.0848008121786101)/A58)/(((3.3806625687896/((A58-((A58/(A58-0.583038561409598))-(((((A58*-0.00478126471689766)--0.463893579655204)-(((-0.140953306227836/(((((0.583038561409598/1.91714966803507)/(-3.48103692303308*((0.583038561409598/((A58-0.583038561409598)-((A58*-0.140953306227836)*(((0.583038561409598/((3.00733625124101/(0.095077531452481*(-3.48103692303308-(((A58*-0.140953306227836)*((0.618451077938746/(4.57293234639098-2.73192496302129))/(((0.583038561409598/A58)/((-0.607503757870519/(A58-0.583038561409598))--3.48103692303308))/A58)))/(0.095077531452481/(-0.463893579655204/-0.860618321373399))))))*(((0.583038561409598/(1.66658656278834*(1.15437207762303/(-3.48103692303308/(A58-0.583038561409598)))))/((A58-(0.85292601977825/(-1.13780899300683*(((A58-(((-4.10667653547708*-0.140953306227836)*-4.15139059382939)+(0.583038561409598/(A58-0.583038561409598))))-((((0.583038561409598/(0.652460598893735/((A58-((0.583038561409598/(A58-0.583038561409598))-((-4.32891033687563*-0.140953306227836)+-0.00478126471689766)))--3.48103692303308)))*(A58*((A58-(0.583038561409598*0.583038561409598))-0.583038561409598)))/(A58-(0.583038561409598/(A58-0.583038561409598))))*((((0.652460598893735*1.09384038045951)/(A58-(((-4.43389547350291+(0.583038561409598/(A58/(A58-((((((-4.86032007065019*0.583038561409598)+((((0.095077531452481*4.50248795666546)/-0.463893579655204)*-0.140953306227836)+-0.00478126471689766))/0.0848008121786101)/A58)/(((0.652460598893735/((A58-((0.583038561409598/(A58-0.583038561409598))-(((A58-((0.583038561409598/(A58*-0.140953306227836))/A58))/((((0.583038561409598/-4.89501491621212)/(A58-(A58-((-4.32891033687563*-0.140953306227836)+-0.00478126471689766))))/1.91714966803507)*((((((-0.140953306227836/(((((0.917028362114852/1.91714966803507)/(-3.48103692303308*((4.57293234639098*0.151688720155053)/((((((-3.25913605058041/(A58-0.583038561409598))-((((((-0.463893579655204-(((1.91714966803507-(A58/((A58-((-2.36822538998883-0.583038561409598)/-0.463893579655204))--3.48103692303308)))*-0.140953306227836)*A58))/A58)/(((A58+((A58-((-2.36822538998883-((A58-0.583038561409598)/A58))/(A58*0.583038561409598)))--3.48103692303308))/(A58-((-0.00478126471689766/(A58-(((A58/4.94029576861615)/(((1.51498818499594*(0.618451077938746*0.583038561409598))*(A58-((3.6412426197987/4.80580327038557)+-0.00478126471689766)))--3.48103692303308))/(((A58-(((0.583038561409598/0.583038561409598)*(0.583038561409598/(((A58-((A58-0.583038561409598)/-3.48103692303308))*-0.00478126471689766)--0.463893579655204)))/(A58*(((A58*0.583038561409598)-(0.583038561409598*0.583038561409598))-0.583038561409598))))-0.583038561409598)/1.91714966803507))))*(0.583038561409598+((A58-((A58-0.583038561409598)/-3.48103692303308))--0.463893579655204)))))--0.177173897896931))-(-0.140953306227836-1.66658656278834))/0.583038561409598)/2.69108636912257))--3.48103692303308)/0.095077531452481)/((-2.22884569786842-A58)--3.48103692303308))/(0.583038561409598/((A58+-0.00478126471689766)--0.463893579655204))))))+-0.463893579655204)*(((A58*(0.583038561409598/(A58-A58)))--0.463893579655204)/A58))*1.09384038045951))-((A58/4.79370063413687)/0.583038561409598))--3.48103692303308)/((((((-3.25913605058041/(A58-0.583038561409598))-((((((A58-(((1.91714966803507-(A58/((A58-((-2.36822538998883-0.583038561409598)/(A58*(A58-0.583038561409598))))--3.48103692303308)))*-0.140953306227836)*A58))/A58)/(((A58+((A58-((-2.36822538998883-0.583038561409598)/(A58*0.583038561409598)))--3.48103692303308))/(A58-((-0.00478126471689766/(A58-(((A58/4.94029576861615)/(((1.51498818499594*(0.618451077938746*0.583038561409598))*(A58-((3.6412426197987/4.80580327038557)+-0.00478126471689766)))--3.48103692303308))/(((A58-(((0.583038561409598/((((0.583038561409598/(((A58*((0.583038561409598/(A58-((0.095077531452481*4.50248795666546)*(0.917028362114852/A58))))*(0.583038561409598/(A58-0.583038561409598))))*((A58/(0.583038561409598-A58))/3.15439046911188))-(1.66658656278834*(1.15437207762303/3.15439046911188))))*(0.583038561409598/(((0.583038561409598/(((0.583038561409598/(((0.583038561409598/A58)/(((1.51498818499594/(0.618451077938746*0.583038561409598))*(A58-((3.6412426197987/4.80580327038557)+-0.00478126471689766)))--3.48103692303308))-(((A58-0.583038561409598)/A58)+-0.00478126471689766)))/(A58*-0.00478126471689766))*(0.583038561409598/3.15439046911188)))/(((0.583038561409598/A58)*(-4.15139059382939/(0.917028362114852-(0.85292601977825/A58))))/(A58-(0.583038561409598/(A58-0.583038561409598)))))-(-0.00478126471689766*-0.00478126471689766))))/(A58*(A58-((((((0.583038561409598/A58)/(A58-((-4.32891033687563*-0.140953306227836)+(0.583038561409598/A58))))/-2.49718455403351)/((A58/0.85292601977825)--0.177173897896931))-(A58-0.583038561409598))/(3.6412426197987/4.80580327038557)))))-(-0.463893579655204*(1.15437207762303/3.15439046911188))))*(0.583038561409598/(((A58-((A58-0.583038561409598)/-3.48103692303308))*-0.00478126471689766)--0.463893579655204)))/(A58*(((A58*0.583038561409598)-(0.583038561409598*0.583038561409598))-0.583038561409598))))-0.583038561409598)/(3.00733625124101/(0.095077531452481*(-3.48103692303308-(((A58*-0.140953306227836)*((0.618451077938746/(4.57293234639098-2.73192496302129))/(((0.583038561409598/A58)/((-0.607503757870519/(A58-0.583038561409598))--3.48103692303308))/A58)))/(0.095077531452481/(-0.463893579655204/-0.860618321373399))))))))))*(0.583038561409598+((((0.583038561409598/((A58*-0.00478126471689766)--0.463893579655204))/A58)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58))-0.711413695302594))/3.15439046911188)))/2.69108636912257)))--2.22884569786842))/A58)--3.48103692303308))/(-0.463893579655204/-0.860618321373399))))))/A58)/A58)))/A58)/3.15439046911188)))/((A58/(A58-(((((A58-(((0.583038561409598/-0.463893579655204)*-0.140953306227836)+-0.00478126471689766))*0.0848008121786101)/A58)/(((3.3806625687896/((A58-((A58/(A58-0.583038561409598))-(((((A58*-0.00478126471689766)--0.463893579655204)-((0.583038561409598/(A58*-0.140953306227836))/(A58-3.15439046911188)))/(0.652460598893735/((((((((-0.140953306227836*(((((0.583038561409598/1.91714966803507)/(0.583038561409598/0.583038561409598))/((0.652460598893735*1.09384038045951)/(A58-(((-4.43389547350291+(0.583038561409598/(A58/(A58-((((A58/0.0848008121786101)/A58)/(((0.652460598893735/(0.652460598893735--2.22884569786842))/A58)--3.48103692303308))/(-0.463893579655204/-0.860618321373399))))))/A58)/A58))))*A58)*0.583038561409598))-(((A58-(((0.583038561409598/(A58-((A58-3.15439046911188)*0.583038561409598)))*((0.583038561409598/(A58-0.583038561409598))-((-0.140953306227836/((A58/(A58-(((((A58+(((0.583038561409598/4.94029576861615)*(A58-0.583038561409598))+-0.00478126471689766))/0.0848008121786101)/A58)/(((0.652460598893735/((((0.652460598893735/((1.91714966803507-((0.583038561409598/(A58-0.583038561409598))-(((A58-((0.583038561409598/(A58*(A58-(0.583038561409598/((-2.36822538998883-0.583038561409598)/(A58*(A58-0.583038561409598)))))))/A58))/((((0.583038561409598/-4.89501491621212)/(A58-(A58-((-4.32891033687563*-0.140953306227836)+-0.00478126471689766))))/1.91714966803507)*((((((-0.140953306227836/(((((0.917028362114852/1.91714966803507)/(A58*((4.57293234639098*(A58-(((0.583038561409598/((0.583038561409598/(A58-(0.583038561409598/(A58-0.583038561409598))))-((0.095077531452481*4.50248795666546)*(0.917028362114852/A58))))*-0.140953306227836)*A58)))/((((((-3.25913605058041/(A58-0.583038561409598))-(((((3.6412426197987/4.80580327038557)/(((A58+((A58-((-2.36822538998883-0.583038561409598)/(A58*0.583038561409598)))--3.48103692303308))/(A58-((-0.00478126471689766/(A58-((((1.93925462087138/4.53319430477492)/4.94029576861615)/((((((0.652460598893735/((((0.652460598893735/((1.91714966803507-((0.583038561409598/(A58-0.583038561409598))-(((A58-((0.583038561409598/(A58*(A58-(0.583038561409598/((-2.36822538998883-0.583038561409598)/(A58*(A58-0.583038561409598)))))))/A58))/((((0.583038561409598/-4.89501491621212)/(A58-(A58-((-4.32891033687563*-0.140953306227836)+-0.00478126471689766))))/1.91714966803507)*((((((-0.140953306227836/(((((0.917028362114852/1.91714966803507)/(A58*((4.57293234639098*(0.583038561409598-(((0.583038561409598/((0.583038561409598/(A58-(0.583038561409598/(A58-0.583038561409598))))-((0.095077531452481*4.50248795666546)*(0.917028362114852/A58))))*-0.140953306227836)*A58)))/((((((-3.25913605058041/(A58-0.583038561409598))-(((((((0.583038561409598/((((0.583038561409598/(((A58*((0.583038561409598/(A58-((0.095077531452481*4.50248795666546)*(0.917028362114852/A58))))*(0.583038561409598/((A58*-0.00478126471689766)--0.463893579655204))))*((A58/(4.57293234639098-2.73192496302129))/3.15439046911188))-(1.66658656278834*(1.15437207762303/3.15439046911188))))*(0.583038561409598/(((0.583038561409598/((0.85292601977825/(A58*-0.00478126471689766))*(0.583038561409598/3.15439046911188)))/((-0.463893579655204*(-4.15139059382939/(0.917028362114852-(0.85292601977825/A58))))/(A58-(0.583038561409598/(A58-0.583038561409598)))))-(A58*-0.00478126471689766))))/(A58*((A58-(-0.140953306227836*0.583038561409598))-((((((((0.583038561409598/-0.140953306227836)*(-0.140953306227836/(((0.583038561409598/((((0.583038561409598/A58)/((((1.93925462087138/4.53319430477492)/A58)/(((1.51498818499594/(0.618451077938746*0.583038561409598))*(A58-((3.15439046911188/4.80580327038557)+-0.00478126471689766)))--3.48103692303308))-(((A58-0.583038561409598)/A58)+-0.00478126471689766)))/(A58*-0.00478126471689766))*((((((-0.140953306227836*(((((0.583038561409598/(A58-((0.583038561409598/(A58-0.583038561409598))--0.140953306227836)))/(-3.48103692303308*((4.57293234639098/0.151688720155053)/(1.93925462087138/4.53319430477492))))/(A58-(A58/A58)))*A58)*0.583038561409598))-((A58/(A58+((A58-((-2.36822538998883-(1.91714966803507-0.583038561409598))/(A58*0.583038561409598)))--3.48103692303308)))/0.583038561409598))--3.48103692303308)/A58)/(((1.45668580256913*(0.583038561409598*-0.463893579655204))*(0.85292601977825+A58))--3.48103692303308))/3.15439046911188)))/(((0.583038561409598/A58)*(-4.15139059382939/(0.917028362114852-(0.85292601977825/A58))))/(A58-(0.583038561409598/(A58-0.583038561409598)))))-((((0.583038561409598/1.91714966803507)/(-3.48103692303308*((4.57293234639098/0.151688720155053)/(1.93925462087138/A58))))/(A58-(A58/A58)))*A58))))/((0.917028362114852/1.91714966803507)*((A58-(-0.140953306227836*0.583038561409598))-(0.583038561409598/(((((0.583038561409598/1.91714966803507)/(-3.48103692303308*((4.57293234639098/0.151688720155053)/(1.93925462087138/4.53319430477492))))/(A58-(A58/A58)))*A58)*-0.140953306227836)))))-(((0.583038561409598/(A58-((0.095077531452481*4.50248795666546)*(0.917028362114852/A58))))*-0.140953306227836)*A58))/A58)/(((A58/((0.652460598893735-((-2.36822538998883-0.583038561409598)/(A58*0.583038561409598)))--3.48103692303308))/0.85292601977825)--0.177173897896931))-(A58-0.583038561409598))/0.583038561409598))))-(-0.463893579655204*(1.15437207762303/3.15439046911188))))*(0.583038561409598/((0.0848008121786101*-0.00478126471689766)--0.463893579655204)))/(A58*((1.91714966803507-(0.583038561409598*0.583038561409598))-0.583038561409598)))/(((A58+((A58-((-2.36822538998883-0.583038561409598)/(A58*0.583038561409598)))--3.48103692303308))/(A58-((-0.00478126471689766/(A58-((((1.93925462087138/4.53319430477492)/4.94029576861615)/(((1.51498818499594*(0.618451077938746*0.583038561409598))*(A58-((3.6412426197987/4.80580327038557)+-0.00478126471689766)))--3.48103692303308))/(((A58-(((0.583038561409598/((((0.583038561409598/(((A58*(((A58*-0.00478126471689766)--0.463893579655204)-(((-0.140953306227836/(((((0.583038561409598/1.91714966803507)/(-3.48103692303308*((0.583038561409598/((A58-0.583038561409598)-((A58*-0.140953306227836)*(((0.583038561409598/((3.00733625124101/(0.095077531452481*(-3.48103692303308-(((A58*-0.140953306227836)*((0.618451077938746/(4.57293234639098-2.73192496302129))/(((0.583038561409598/A58)/((-0.607503757870519/(A58-0.583038561409598))--3.48103692303308))/A58)))/(0.095077531452481/(-0.463893579655204/-0.860618321373399))))))*(((0.583038561409598/(1.66658656278834*(1.15437207762303/(-3.48103692303308/(A58-0.583038561409598)))))/((A58-(0.85292601977825/(-1.13780899300683*(((A58-(((-4.10667653547708*-0.140953306227836)*-4.15139059382939)+(0.583038561409598/(A58-0.583038561409598))))-((((0.583038561409598/(0.652460598893735/((A58-((0.583038561409598/(A58-0.583038561409598))-((-4.32891033687563*-0.140953306227836)+-0.00478126471689766)))--3.48103692303308)))*(A58*((A58-(0.583038561409598*0.583038561409598))-0.583038561409598)))/(A58-(0.583038561409598/(A58-0.583038561409598))))*((((0.652460598893735*1.09384038045951)/(A58-(((-4.43389547350291+(0.583038561409598/(A58/(A58-((((((-4.86032007065019*0.583038561409598)+((((3.15439046911188*4.50248795666546)/-0.463893579655204)*-0.140953306227836)+-0.00478126471689766))/0.0848008121786101)/A58)/(((0.652460598893735/((A58-((0.583038561409598/(A58-0.583038561409598))-(((A58-((0.583038561409598/(A58*-0.140953306227836))/A58))/((((0.583038561409598/-4.89501491621212)/(A58-(A58-((-4.32891033687563*-0.140953306227836)+-0.00478126471689766))))/1.91714966803507)*((((((-0.140953306227836/(((((0.917028362114852/1.91714966803507)/(-3.48103692303308*((4.57293234639098*0.151688720155053)/((((((-3.25913605058041/(A58-0.583038561409598))-((((((-0.463893579655204-(((1.91714966803507-(A58/((A58-((-2.36822538998883-0.583038561409598)/(0.583038561409598*(A58-0.583038561409598))))--3.48103692303308)))*-0.140953306227836)*A58))/A58)/(((A58+((A58-((-2.36822538998883-((A58-0.583038561409598)/A58))/(A58*0.583038561409598)))--3.48103692303308))/(A58-((-0.00478126471689766/(A58-(((A58/4.94029576861615)/(((1.51498818499594*(0.618451077938746*0.583038561409598))*(A58-((3.6412426197987/4.80580327038557)+-0.00478126471689766)))--3.48103692303308))/(((A58-(((0.583038561409598/0.583038561409598)*(0.583038561409598/(((A58-((A58-0.583038561409598)/-3.48103692303308))*-0.00478126471689766)--0.463893579655204)))/(A58*(((A58*0.583038561409598)-(0.583038561409598*0.583038561409598))-0.583038561409598))))-0.583038561409598)/1.91714966803507))))*(0.583038561409598+((A58-((A58-0.583038561409598)/-3.48103692303308))--0.463893579655204)))))--0.177173897896931))-(-0.140953306227836-1.66658656278834))/A58)/2.69108636912257))-((A58-((0.583038561409598/(A58-0.583038561409598))-((-4.32891033687563*-0.140953306227836)+-0.00478126471689766)))--3.48103692303308))/0.095077531452481)/((-2.22884569786842-A58)--3.48103692303308))/(0.583038561409598/((A58+-0.00478126471689766)--0.463893579655204))))))+-0.463893579655204)*(((A58*(0.583038561409598/(A58-A58)))--0.463893579655204)/A58))*1.09384038045951))-((A58/4.79370063413687)/0.583038561409598))--3.48103692303308)/((((((-3.25913605058041/(A58-0.583038561409598))-((((((A58-(((1.91714966803507-(A58/((A58-((-2.36822538998883-0.583038561409598)/(A58*(A58-0.583038561409598))))--3.48103692303308)))*-0.140953306227836)*A58))/A58)/(((A58+((A58-((-2.36822538998883-0.583038561409598)/(A58*0.583038561409598)))--3.48103692303308))/(A58-((-0.00478126471689766/(A58-(((A58/4.94029576861615)/(((1.51498818499594*(0.618451077938746*0.583038561409598))*(A58-((3.6412426197987/4.80580327038557)+-0.00478126471689766)))--3.48103692303308))/(((A58-(((0.583038561409598/((((0.583038561409598/(((A58*((0.583038561409598/(A58-((0.095077531452481*4.50248795666546)*(0.917028362114852/A58))))*(0.583038561409598/(A58-0.583038561409598))))*((A58/(0.583038561409598-A58))/3.15439046911188))-(1.66658656278834*(1.15437207762303/3.15439046911188))))*(0.583038561409598/(((0.583038561409598/(((0.583038561409598/(((0.583038561409598/A58)/(((1.51498818499594/(0.618451077938746*0.583038561409598))*(A58-((3.6412426197987/4.80580327038557)+-0.00478126471689766)))--3.48103692303308))-(((A58-0.583038561409598)/A58)+-0.00478126471689766)))/(A58*-0.00478126471689766))*(0.583038561409598/3.15439046911188)))/(((0.583038561409598/A58)*(-4.15139059382939/(0.917028362114852-(0.85292601977825/A58))))/(A58-(0.583038561409598/(A58-0.583038561409598)))))-(-0.00478126471689766*-0.00478126471689766))))/(A58*(A58-((((((0.583038561409598/A58)/(A58-((-4.32891033687563*-0.140953306227836)+(0.583038561409598/A58))))/-2.49718455403351)/((A58/0.85292601977825)--0.177173897896931))-(A58-0.583038561409598))/(3.6412426197987/4.80580327038557)))))-(-0.463893579655204*(1.15437207762303/3.15439046911188))))*(0.583038561409598/(((A58-((A58-0.583038561409598)/-3.48103692303308))*-0.00478126471689766)--0.463893579655204)))/(A58*(((A58*0.583038561409598)-(0.583038561409598*0.583038561409598))-0.583038561409598))))-0.583038561409598)/(3.00733625124101/(0.095077531452481*(A58-(0.583038561409598*0.583038561409598))))))))*(0.583038561409598+((((((-0.140953306227836*(((((0.583038561409598/1.91714966803507)/(0.583038561409598/-1.13780899300683))/((0.652460598893735*1.09384038045951)/(A58-(((-4.43389547350291+(0.583038561409598/(A58/A58)))/A58)/A58))))*A58)*0.583038561409598))-(((A58-(((0.583038561409598/(A58-(((0.583038561409598/(A58-((0.095077531452481*4.50248795666546)*(0.583038561409598/A58))))*(0.583038561409598/((-0.140953306227836*((0.583038561409598/(A58*-0.140953306227836))/A58))--0.463893579655204)))*0.583038561409598)))*((0.583038561409598/(A58-0.583038561409598))-(((((0.583038561409598/A58)/(((A58/((A58-((-2.36822538998883-0.583038561409598)/(A58*0.583038561409598)))--3.48103692303308))/0.85292601977825)--0.177173897896931))-(A58-0.583038561409598))/0.583038561409598)/2.69108636912257)))*1.91714966803507))+-0.00478126471689766)/A58))-(((((0.583038561409598/A58)/(0.583038561409598/A58))*(((A58-A58)-0.652460598893735)/(A58--0.00478126471689766)))--0.463893579655204)/A58))/A58)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58))-0.711413695302594))/3.15439046911188)))/2.69108636912257)))--2.22884569786842))/A58)--3.48103692303308))/(-0.463893579655204/-0.860618321373399))))))/A58)/A58)))/A58)/3.15439046911188)))/((A58/(A58-(((((A58-(((0.583038561409598/-0.463893579655204)*-0.140953306227836)+-0.00478126471689766))*0.0848008121786101)/A58)/(((3.3806625687896/(-0.00478126471689766--3.48103692303308))/A58)--3.48103692303308))/(-0.463893579655204/-0.860618321373399))))*-0.643243744188791)))))--3.48103692303308))/(A58*-0.140953306227836))))/3.15439046911188)/(((0.583038561409598/(((0.583038561409598/(((A58-((((4.80580327038557--3.48103692303308)/-2.85974411101362)/((4.79370063413687-((1.15437207762303/((((A58--3.48103692303308)/(A58-0.583038561409598))/(A58/(4.57293234639098-2.73192496302129)))-2.82430158253863))/(((0.652460598893735/((A58-((A58/(A58-0.583038561409598))/A58))-(0.583038561409598*1.91714966803507)))/((((A58*(1.91714966803507*4.50248795666546))-4.53319430477492)-((((((-1.13780899300683*(A58/(-4.86032007065019*0.583038561409598)))/1.91714966803507)/-4.42080429761027)/A58)/A58)/A58))/4.79370063413687))-(-0.140953306227836+0.583038561409598))))--3.48103692303308))/(A58-A58)))*-0.00478126471689766)-0.583038561409598))/3.99993030596617)*(0.583038561409598/((A58*-0.00478126471689766)--0.463893579655204))))*(0.095077531452481/(0.917028362114852-(0.85292601977825/(0.583038561409598/((3.00733625124101*(0.095077531452481/(A58-((A58*-0.140953306227836)/((0.85292601977825/A58)/((A58-0.583038561409598)-(0.917028362114852/(((A58-(-0.140953306227836*0.583038561409598))-(0.583038561409598/(((((0.583038561409598/1.91714966803507)/(-3.48103692303308*((4.57293234639098/0.151688720155053)/(1.93925462087138/4.53319430477492))))/(A58-(A58/A58)))*A58)*-0.140953306227836)))/(4.57293234639098-2.73192496302129)))))))))*(A58/(-2.4919732055695*-0.140953306227836))))))))/(A58+(0.85292601977825/A58)))))))*(((1.91714966803507-(A58/((A58-((-2.36822538998883-0.583038561409598)/(A58*(A58-0.583038561409598))))--3.48103692303308)))*-0.140953306227836)/(0.583038561409598/A58)))))+-0.463893579655204)*((((A58*0.583038561409598)*(0.583038561409598/(A58-(0.583038561409598/(A58-0.583038561409598)))))--0.463893579655204)/A58))*1.09384038045951))-((A58/4.79370063413687)/0.583038561409598))/A58)))*((A58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58-(A58/A58)))*A58)*0.583038561409598))-((A58/4.79370063413687)/A58))--3.48103692303308)/A58)/(((1.45668580256913*(0.583038561409598*-0.463893579655204))*(0.85292601977825+A58))--3.48103692303308))/3.15439046911188)))/(((((0.583038561409598/(A58-0.583038561409598))-((((((A58-(((0.583038561409598/(A58-((1.91714966803507*4.50248795666546)*(0.917028362114852/A58))))*-0.140953306227836)*A58))/A58)/(((0.583038561409598/((A58+-0.00478126471689766)-(A58-(0.917028362114852*0.583038561409598))))/0.85292601977825)--0.177173897896931))-(A58-0.583038561409598))/0.583038561409598)/-2.36822538998883))--3.48103692303308)*(-4.15139059382939/(0.917028362114852-(0.85292601977825/A58))))/(A58-(0.583038561409598/(A58-0.583038561409598)))))-(A58*-0.00478126471689766))))/(A58*((A58-(-0.140953306227836*0.583038561409598))-(0.583038561409598/(((((0.583038561409598/1.91714966803507)/(-3.48103692303308*((4.57293234639098/1.93925462087138)/(1.93925462087138/4.53319430477492))))/(A58-(A58/A58)))*A58)*-0.140953306227836)))))-(-0.463893579655204*(1.15437207762303/3.15439046911188))))*(0.583038561409598/A58))/(A58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58)/((((1.93925462087138/4.53319430477492)/A58)/(((1.51498818499594/(0.618451077938746*0.583038561409598))*(A58-((3.6412426197987/4.80580327038557)+-0.00478126471689766)))--3.48103692303308))-(((A58-0.583038561409598)/A58)+-0.00478126471689766)))/(A58*-0.00478126471689766))*((((((-0.140953306227836*(((((0.583038561409598/1.91714966803507)/(-3.48103692303308*((4.57293234639098/0.151688720155053)/(1.93925462087138/4.53319430477492))))/(A58-(A58/A58)))*A58)*0.583038561409598))-((A58/4.79370063413687)/0.583038561409598))--3.48103692303308)/A58)/(((1.45668580256913*(0.583038561409598*-0.463893579655204))*(0.85292601977825+A58))--3.48103692303308))/3.15439046911188)))/(((0.583038561409598/A58)*(-4.15139059382939/(0.917028362114852-(0.85292601977825/A58))))/(A58-(0.583038561409598/(A58-0.583038561409598)))))-(A58*-0.00478126471689766)))+(0.583038561409598/A58)))))/((0.652460598893735*1.09384038045951)/(A58-(((-4.43389547350291+(0.583038561409598/(A58/(A58-(((((A58+(((0.583038561409598/-0.463893579655204)*-0.140953306227836)+-0.00478126471689766))/0.0848008121786101)/A58)/(((0.652460598893735/((A58-((0.583038561409598/(A58-0.583038561409598))--0.140953306227836))--2.22884569786842))/A58)--3.48103692303308))/(((0.583038561409598/1.09384038045951)/(4.80580327038557--3.48103692303308))/-0.860618321373399))))))/A58)/A58))))*A58)*0.583038561409598))-(((A58-(((0.583038561409598/(A58-((((A58-0.583038561409598)/A58)+-0.00478126471689766)*0.583038561409598)))*0.652460598893735)*1.91714966803507))+-0.00478126471689766)/A58))-(((((0.583038561409598/A58)/(0.583038561409598/A58))*(((A58-0.583038561409598)-0.652460598893735)/(A58--0.00478126471689766)))--0.463893579655204)/A58))/A58)-(-0.463893579655204/((A58+-0.00478126471689766)--0.463893579655204)))--0.463893579655204)))))--0.177173897896931))-(-0.140953306227836-1.66658656278834))/0.583038561409598)/2.69108636912257))--3.48103692303308)/0.095077531452481)/((-2.22884569786842-(A58/4.80580327038557))--3.48103692303308))/(0.583038561409598/((A58+-0.00478126471689766)--0.463893579655204))))))+-0.463893579655204)*(((A58*(0.583038561409598/(A58-(0.583038561409598/(A58-0.583038561409598)))))--0.463893579655204)/A58))*1.09384038045951))-((A58/4.79370063413687)/0.583038561409598))--3.48103692303308)/(((A58-0.583038561409598)--0.860618321373399)--3.48103692303308))/(((1.45668580256913*0.583038561409598)*(0.85292601977825+A58))-(-0.140953306227836*(((((0.583038561409598/((0.583038561409598/A58)*-0.140953306227836))/((((((((-4.86032007065019*0.583038561409598)+(((0.583038561409598/-0.463893579655204)*-0.140953306227836)+-0.00478126471689766))/0.0848008121786101)/A58)/(((0.652460598893735/((A58-((0.583038561409598/(A58-0.583038561409598))-(((A58-((0.583038561409598/(A58*-0.140953306227836))/A58))/((((0.583038561409598/-4.89501491621212)/(A58-(A58-((-4.32891033687563*-0.140953306227836)+-0.00478126471689766))))/1.91714966803507)*((((((-0.140953306227836/((((-2.36822538998883/(-3.48103692303308*((4.57293234639098*0.151688720155053)/((((((-3.25913605058041/(A58-0.583038561409598))-((((((A58-(((1.91714966803507-(A58/((A58-(0.711413695302594/((0.583038561409598/A58)/(0.583038561409598/A58))))--3.48103692303308)))*-0.140953306227836)*A58))/A58)/(((A58+((A58-((-2.36822538998883-0.583038561409598)/(A58*0.583038561409598)))--3.48103692303308))/(A58-((-0.00478126471689766/(((((((((-0.140953306227836*(((((1.15437207762303/1.91714966803507)/(0.583038561409598/0.583038561409598))/((0.652460598893735*1.09384038045951)/(A58-(((-4.43389547350291+(0.583038561409598/(A58/(A58-((((A58/0.0848008121786101)/A58)/(((0.652460598893735/(0.652460598893735--2.22884569786842))/A58)--3.48103692303308))/(-0.463893579655204/-0.860618321373399))))))/A58)/A58))))*A58)*0.583038561409598))-(((A58-(((0.583038561409598/(A58-((A58-0.583038561409598)*0.583038561409598)))*((0.583038561409598/(A58-0.583038561409598))-((-0.140953306227836/((A58/(A58-(((((A58+(((0.583038561409598/4.94029576861615)*-0.140953306227836)+-0.00478126471689766))/0.0848008121786101)/A58)/(((0.652460598893735/((((0.652460598893735/((1.91714966803507-((0.583038561409598/(A58-0.583038561409598))-(((A58-((0.583038561409598/(A58*(A58-(0.583038561409598/(A58-0.583038561409598)))))/A58))/((((0.583038561409598/-4.89501491621212)/(A58-(A58-((-4.32891033687563*-0.140953306227836)+-0.00478126471689766))))/1.91714966803507)*(((((A58-((A58/4.79370063413687)/0.583038561409598))--3.48103692303308)/(((A58-0.583038561409598)--0.860618321373399)--3.48103692303308))/((A58-((-0.00478126471689766/(A58-((((1.93925462087138/4.53319430477492)*A58)/0.583038561409598)/((((-3.25913605058041/(A58-0.583038561409598))-((A58-((0.583038561409598/(A58-0.583038561409598))+-0.00478126471689766))/2.69108636912257))--3.48103692303308)/0.095077531452481))))*(0.583038561409598-((0.583038561409598/A58)/(((0.583038561409598/A58)*A58)/(A58-(0.583038561409598/(A58-0.583038561409598))))))))-0.711413695302594))/3.15439046911188)))/2.69108636912257)))--2.22884569786842))/A58)--3.48103692303308)--3.48103692303308))/A58)--3.48103692303308))/(-0.463893579655204/-0.860618321373399))))*0.583038561409598))/2.69108636912257)))*1.91714966803507))+-0.00478126471689766)/A58))-(((((0.583038561409598/A58)/(0.583038561409598/A58))*(((A58-0.583038561409598)-0.652460598893735)/(A58--0.00478126471689766)))--0.463893579655204)/A58))/A58)-(-0.463893579655204/-0.860618321373399))--0.463893579655204)/(A58-(-3.48103692303308/(-0.463893579655204/-0.860618321373399))))*(0.583038561409598/((A58*((0.583038561409598/A58)*(-4.15139059382939/(0.917028362114852-(0.85292601977825/A58)))))+-0.463893579655204)))-(((A58/4.94029576861615)/(-4.15139059382939/(0.917028362114852-(-0.00478126471689766/A58))))/(((A58-(((0.583038561409598/((((0.583038561409598/(((A58*((0.583038561409598/(A58-((0.095077531452481*4.50248795666546)*(0.917028362114852/A58))))*(0.583038561409598/((A58*-0.00478126471689766)--0.463893579655204))))*((A58/(4.57293234639098-2.73192496302129))/3.15439046911188))-(1.66658656278834*(1.15437207762303/3.15439046911188))))*(0.583038561409598/(((0.583038561409598/((0.85292601977825/(A58*-0.00478126471689766))*(0.583038561409598/3.15439046911188)))/((-0.463893579655204*(-4.15139059382939/(0.917028362114852-(0.85292601977825/A58))))/(A58-(0.583038561409598/(A58-0.583038561409598)))))-(A58*-0.00478126471689766))))/(A58*((A58-(-0.140953306227836*0.583038561409598))-((((((((0.583038561409598/-0.140953306227836)*(-0.140953306227836/(((0.583038561409598/((((0.583038561409598/A58)/((((1.93925462087138/4.53319430477492)/A58)/(((1.51498818499594/(0.618451077938746*0.583038561409598))*(A58-((3.15439046911188/4.80580327038557)+-0.00478126471689766)))--3.48103692303308))-(((A58-0.583038561409598)/A58)+-0.00478126471689766)))/(A58*-0.00478126471689766))*((((4.57293234639098-2.73192496302129)/A58)/(((1.45668580256913*(0.583038561409598*-0.463893579655204))*(0.85292601977825+A58))--3.48103692303308))/3.15439046911188)))/(((0.583038561409598/A58)*(-4.15139059382939/(0.917028362114852-(0.85292601977825/A58))))/(A58-(0.583038561409598/(A58-0.583038561409598)))))-(1.09384038045951*A58))))/((0.917028362114852/1.91714966803507)*((A58-(-0.140953306227836*0.583038561409598))-(0.583038561409598/(((((0.583038561409598/1.91714966803507)/(-3.48103692303308*((4.57293234639098/0.151688720155053)/(1.93925462087138/4.53319430477492))))/(A58-(A58/A58)))*A58)*-0.140953306227836)))))-(((0.583038561409598/(A58-((0.095077531452481*4.50248795666546)*(0.917028362114852/A58))))*-0.140953306227836)*A58))/A58)/(((A58/(A58--3.48103692303308))/0.85292601977825)--0.177173897896931))-(A58-0.583038561409598))/0.583038561409598))))-(-0.463893579655204*(1.15437207762303/3.15439046911188))))*(0.583038561409598/((0.0848008121786101*-0.00478126471689766)--0.463893579655204)))/(A58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58-(((-4.43389547350291+(0.583038561409598/(A58/(A58-(((((A58+(((0.583038561409598/-0.463893579655204)*-0.140953306227836)+-0.00478126471689766))/0.0848008121786101)/A58)/(((0.652460598893735/(0.652460598893735--2.22884569786842))/A58)--3.48103692303308))/(-0.463893579655204/-0.860618321373399))))))/A58)/A58))))*A58)*0.583038561409598))-(((A58-(((0.583038561409598/(A58-((A58-0.583038561409598)*0.583038561409598)))*0.652460598893735)*1.91714966803507))+-0.00478126471689766)/A58))-((((-2.36822538998883-0.583038561409598)*(((A58-0.583038561409598)-0.652460598893735)/(A58--0.00478126471689766)))--0.463893579655204)/A58))/A58)-(1.51498818499594/-0.860618321373399))--0.463893579655204)))))--0.177173897896931))-(-0.140953306227836-1.66658656278834))/0.583038561409598)/2.69108636912257))--3.48103692303308)/0.095077531452481)/((-2.22884569786842-A58)--3.48103692303308))/(0.583038561409598/((A58+-0.00478126471689766)--0.463893579655204))))))+-0.463893579655204)*(((A58*(0.583038561409598/(A58-(0.583038561409598/(A58-0.583038561409598)))))--0.463893579655204)/A58))*1.09384038045951))-((A58/4.79370063413687)/0.583038561409598))--3.48103692303308)/(((A58-0.583038561409598)--0.860618321373399)--3.48103692303308))/(A58-0.711413695302594))/3.15439046911188)))/2.69108636912257)))--2.22884569786842))/A58)--3.48103692303308))*-0.00478126471689766)--0.463893579655204)*((4.57293234639098/0.151688720155053)/(1.93925462087138/4.53319430477492))))/(A58-(A58/A58)))*A58)*0.583038561409598))))/3.15439046911188)))/2.69108636912257)))--2.22884569786842))/A58)--3.48103692303308)--3.48103692303308))/A58)-((0.583038561409598/(0.583038561409598*((A58-A58)/(0.0848008121786101*(A58+((((A58/A58)/((0.583038561409598/A58)*(0.583038561409598/(((-0.140953306227836/(((((-0.463893579655204/((A58+-0.00478126471689766)--0.463893579655204))/(-3.48103692303308*((4.57293234639098/0.151688720155053)/((((((0.583038561409598/(A58-0.583038561409598))-((((((A58-(((0.583038561409598/(A58-((1.91714966803507*4.50248795666546)*(0.917028362114852/A58))))*-0.140953306227836)*A58))/A58)/(((0.583038561409598/((A58+-0.00478126471689766)-(A58-(-0.140953306227836*0.583038561409598))))/0.85292601977825)--0.177173897896931))-(A58-0.583038561409598))/0.583038561409598)/-2.36822538998883))--3.48103692303308)/0.095077531452481)/((A58-(A58/1.91714966803507))--3.48103692303308))/(0.583038561409598/((A58*-0.00478126471689766)--0.463893579655204))))))+-0.463893579655204)*((A58*(A58-(0.583038561409598/(A58-0.583038561409598))))/A58))*1.09384038045951))-((A58/4.79370063413687)/((0.583038561409598/(A58-((1.91714966803507*4.50248795666546)*(0.917028362114852/A58))))*-0.140953306227836)))--3.48103692303308))))/(A58-0.583038561409598))+-0.00478126471689766))))))/(0.583038561409598/(A58-0.583038561409598))))*(0.618451077938746*0.583038561409598))*(A58-((3.6412426197987/4.80580327038557)+0.151688720155053)))--3.48103692303308))/(((A58-(((0.583038561409598/((((0.583038561409598/(((A58*((4.57293234639098*0.151688720155053)/((0.583038561409598/1.91714966803507)/(0.583038561409598/((A58+-0.00478126471689766)--0.463893579655204)))))*((A58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58-(A58/A58)))*A58)*0.583038561409598))-((A58/4.79370063413687)/0.583038561409598))--3.48103692303308)/A58)/(((1.45668580256913*(0.583038561409598*-0.463893579655204))*(0.85292601977825+A58))--3.48103692303308))/3.15439046911188)))/(((0.583038561409598/A58)*(-4.15139059382939/(0.917028362114852-(0.85292601977825/A58))))/(A58-(0.583038561409598/(A58-0.583038561409598)))))-(A58*-0.00478126471689766))))/(A58*((A58-(-0.140953306227836*0.583038561409598))-(0.583038561409598/(((((-0.140953306227836/1.91714966803507)/(-3.48103692303308*((4.57293234639098/1.93925462087138)/(1.93925462087138/4.53319430477492))))/(A58-(A58/A58)))*A58)*-0.140953306227836)))))-(-0.463893579655204*(1.15437207762303/3.15439046911188))))*(0.583038561409598/A58))/(A58*(A58-0.583038561409598))))-0.583038561409598)/1.91714966803507))))*((A58/4.79370063413687)/0.583038561409598))))--0.177173897896931))-(-0.140953306227836-1.66658656278834))/0.583038561409598)/2.69108636912257))--3.48103692303308)/0.095077531452481)/((-2.22884569786842-(A58/4.80580327038557))--3.48103692303308))/(0.583038561409598/((A58+-0.00478126471689766)--0.463893579655204))))))+-0.463893579655204)*-2.4919732055695)*1.09384038045951))-((A58/4.79370063413687)/0.583038561409598))--3.48103692303308)/(((A58-0.583038561409598)--0.860618321373399)--3.48103692303308))/(((1.45668580256913*0.583038561409598)*(0.85292601977825+A58))-0.711413695302594))/3.15439046911188)))/2.69108636912257)))--2.22884569786842))/A58)--3.48103692303308)--3.48103692303308))/A58)--3.48103692303308))/(-0.463893579655204/-0.860618321373399))))*0.583038561409598))/2.69108636912257)))*1.91714966803507))+-0.00478126471689766)/A58))-(((((0.583038561409598/A58)/(0.583038561409598/A58))*(((A58-0.583038561409598)-0.652460598893735)/(((A58*((0.583038561409598/A58)*(-4.15139059382939/(0.917028362114852-(0.85292601977825/A58)))))+-0.463893579655204)--0.00478126471689766)))--0.463893579655204)/A58))/A58)-(-0.463893579655204/-0.860618321373399))--0.463893579655204)/(A58-(-3.48103692303308/(-0.463893579655204/-0.860618321373399))))*(0.583038561409598/((A58*((0.583038561409598/A58)*(-4.15139059382939/(0.917028362114852-(0.85292601977825/A58)))))+-0.463893579655204)))))/2.69108636912257)))--3.48103692303308))/A58)--3.48103692303308))/(-0.463893579655204/-0.860618321373399))))*-0.643243744188791)))))--3.48103692303308))/(A58*-0.140953306227836))))/3.15439046911188)/(((0.583038561409598/(((0.583038561409598/(((A58-((((4.80580327038557--3.48103692303308)/-2.85974411101362)/((4.79370063413687-((1.15437207762303/((((A58--3.48103692303308)/(A58-0.583038561409598))/(A58/(4.57293234639098-2.73192496302129)))-2.82430158253863))/(((0.652460598893735/((A58-((A58/(A58-0.583038561409598))/A58))-(0.583038561409598*1.91714966803507)))/((((A58*((0.583038561409598/0.583038561409598)*0.583038561409598))-4.53319430477492)-((((((-1.13780899300683*(A58/(-4.86032007065019*0.583038561409598)))/1.91714966803507)/-4.42080429761027)/A58)/A58)/A58))/4.79370063413687))-(-0.140953306227836+0.583038561409598))))--3.48103692303308))/(A58-A58)))*-0.00478126471689766)-0.583038561409598))/3.99993030596617)*(0.583038561409598/((A58*-0.00478126471689766)--0.463893579655204))))*(0.095077531452481/(0.917028362114852-(0.85292601977825/(0.583038561409598/((3.00733625124101*(0.095077531452481/(A58-((A58*-0.140953306227836)/((0.85292601977825/A58)/((A58-0.583038561409598)-(0.917028362114852/(((A58-(-0.140953306227836*0.583038561409598))-(0.583038561409598/(((((0.583038561409598/1.91714966803507)/(-3.48103692303308*((4.57293234639098/0.151688720155053)/(1.93925462087138/4.53319430477492))))/(A58-(A58/A58)))*A58)*-0.140953306227836)))/(4.57293234639098-2.73192496302129)))))))))*(A58/(-2.4919732055695*-0.140953306227836))))))))/(A58+(0.85292601977825/A58)))))))*(((1.91714966803507-(A58/((A58-((-2.36822538998883-0.583038561409598)/(A58*(A58-0.583038561409598))))--3.48103692303308)))*-0.140953306227836)/(0.583038561409598/A58)))))+-0.463893579655204)*((((A58*0.583038561409598)*(0.583038561409598/(A58-(0.583038561409598/(A58-0.583038561409598)))))--0.463893579655204)/A58))*1.09384038045951))-((A58/4.79370063413687)/0.583038561409598))/A58))/(0.652460598893735/(((((A58-(((0.583038561409598*-0.140953306227836)*-4.15139059382939)+-0.00478126471689766))-((A58*(((0.652460598893735/((((0.652460598893735/((1.91714966803507-((0.583038561409598/(A58-0.583038561409598))-(((A58-((0.583038561409598/(A58*(A58-(0.583038561409598/((-2.36822538998883-0.583038561409598)/(A58*(A58-0.583038561409598)))))))/A58))/((((0.583038561409598/-4.89501491621212)/(A58-(A58-((-4.32891033687563*-0.140953306227836)+-0.00478126471689766))))/1.91714966803507)*((((((-0.140953306227836/(((((0.917028362114852/1.91714966803507)/(A58*((4.57293234639098*(A58-(((0.583038561409598/((0.583038561409598/(A58-(0.583038561409598/((((A58/4.94029576861615)/(((1.51498818499594*(0.618451077938746*0.583038561409598))*(A58-((3.6412426197987/4.80580327038557)+-0.00478126471689766)))--3.48103692303308))/(((A58-(((0.583038561409598/((((0.583038561409598/(((A58*((0.583038561409598/(A58-((0.095077531452481*4.50248795666546)*(0.917028362114852/A58))))*(0.583038561409598/(A58-0.583038561409598))))*((A58/(4.57293234639098-A58))/3.15439046911188))-(1.66658656278834*(1.15437207762303/3.15439046911188))))*(0.583038561409598/(((0.583038561409598/(((0.583038561409598/(((0.583038561409598/A58)/(((1.51498818499594/(0.618451077938746*0.583038561409598))*(A58-((3.6412426197987/4.80580327038557)+-0.00478126471689766)))--3.48103692303308))-(((A58-0.583038561409598)/A58)+-0.00478126471689766)))/(A58*-0.00478126471689766))*(0.583038561409598/3.15439046911188)))/(((0.583038561409598/A58)*(-4.15139059382939/(0.917028362114852-(0.85292601977825/A58))))/(A58-(0.583038561409598/(A58-0.583038561409598)))))-(-1.13780899300683*(A58/(-4.86032007065019*0.583038561409598))))))/(A58*(A58-(((((((A58*(A58-0.583038561409598))/A58)/(A58-((-4.32891033687563*-0.140953306227836)+(0.583038561409598/A58))))/-2.49718455403351)/((A58/0.85292601977825)--0.177173897896931))-(A58-0.583038561409598))/((((0.618451077938746/(4.57293234639098-2.73192496302129))/(((0.583038561409598/A58)/((-0.607503757870519/(A58-0.583038561409598))--3.48103692303308))/A58))/(A58-((0.095077531452481*4.50248795666546)*(0.583038561409598/A58))))*(0.583038561409598/((-0.140953306227836*((0.583038561409598/(A58*-0.140953306227836))/A58))--0.463893579655204)))))))-(-0.463893579655204*(1.15437207762303/3.15439046911188))))*(0.583038561409598/(((A58-((A58-0.583038561409598)/-3.48103692303308))*-0.00478126471689766)--0.463893579655204)))/(A58*(((A58*0.583038561409598)-(0.583038561409598*1.91714966803507))-0.583038561409598))))-0.583038561409598)/(3.00733625124101/(0.095077531452481*(-3.48103692303308-(A58/(((0.583038561409598/A58)/(0.583038561409598/A58))/(-0.463893579655204/-0.860618321373399))))))))-0.583038561409598))))-((0.095077531452481*4.50248795666546)*(0.917028362114852/A58))))*-0.140953306227836)*A58)))/((((((-3.25913605058041/(A58-0.583038561409598))-(((((3.6412426197987/4.80580327038557)/(((A58+((A58-((-2.36822538998883-0.583038561409598)/(A58*0.583038561409598)))--3.48103692303308))/(A58-((-0.00478126471689766/(A58-((((1.93925462087138/4.53319430477492)/4.94029576861615)/(((1.51498818499594*(0.618451077938746*0.583038561409598))*(A58-((3.6412426197987/4.80580327038557)+-0.00478126471689766)))--3.48103692303308))/(((A58-(((0.583038561409598/((((0.583038561409598/(((A58*((4.57293234639098*0.151688720155053)/((0.583038561409598/1.91714966803507)/(0.583038561409598/((A58+-0.00478126471689766)--0.463893579655204)))))*((A58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58-(A58/A58)))*A58)*0.583038561409598))-((A58/4.79370063413687)/A58))--3.48103692303308)/A58)/(((1.45668580256913*(0.583038561409598*-0.463893579655204))*(0.85292601977825+A58))--3.48103692303308))/3.15439046911188)))/(((((0.583038561409598/(A58-0.583038561409598))-((((((A58-(((0.583038561409598/(A58-((1.91714966803507*4.50248795666546)*(0.917028362114852/A58))))*-0.140953306227836)*A58))/A58)/(((0.583038561409598/((A58+-0.00478126471689766)-(A58-(-0.140953306227836*0.583038561409598))))/0.85292601977825)--0.177173897896931))-(A58-0.583038561409598))/0.583038561409598)/-2.36822538998883))--3.48103692303308)*(-4.15139059382939/(0.917028362114852-(0.85292601977825/A58))))/(A58-(0.583038561409598/(A58-0.583038561409598)))))-(A58*-0.00478126471689766))))/(A58*((A58-((-0.140953306227836*0.583038561409598)*0.583038561409598))-(0.583038561409598/(((((0.583038561409598/1.91714966803507)/(-3.48103692303308*((4.57293234639098/1.93925462087138)/(1.93925462087138/-0.00478126471689766))))/(A58-(A58/A58)))*A58)*-0.140953306227836)))))-(-0.463893579655204*(1.15437207762303/3.15439046911188))))*(0.583038561409598/A58))/(A58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58)/((((1.93925462087138/4.53319430477492)/A58)/(((1.51498818499594/(0.618451077938746*0.583038561409598))*(A58-((3.6412426197987/4.80580327038557)+-0.00478126471689766)))--3.48103692303308))-(((A58-0.583038561409598)/A58)+-0.00478126471689766)))/(A58*-0.00478126471689766))*((((((-0.140953306227836*(((((0.583038561409598/1.91714966803507)/(-3.48103692303308*((4.57293234639098/0.151688720155053)/(1.93925462087138/4.53319430477492))))/(A58-(A58/A58)))*A58)*0.583038561409598))-((A58/4.79370063413687)/0.583038561409598))--3.48103692303308)/A58)/(((1.45668580256913*(0.583038561409598*-0.463893579655204))*(0.85292601977825+A58))--3.48103692303308))/3.15439046911188)))/(((0.583038561409598/A58)*(-4.15139059382939/(0.917028362114852-(0.85292601977825/A58))))/(A58-(0.583038561409598/(A58-0.583038561409598)))))-(A58*-0.00478126471689766)))+(0.583038561409598/A58)))))/((0.652460598893735*1.09384038045951)/(A58-(((-4.43389547350291+(0.583038561409598/(4.50248795666546/(A58-(((((A58+(((0.583038561409598/-0.463893579655204)*-0.140953306227836)+-0.00478126471689766))/0.0848008121786101)/A58)/(((0.652460598893735/((A58-((0.583038561409598/(A58-0.583038561409598))--0.140953306227836))--2.22884569786842))/A58)--3.48103692303308))/(((0.583038561409598/1.09384038045951)/(4.80580327038557--3.48103692303308))/-0.860618321373399))))))/A58)/A58))))*A58)*0.583038561409598))-(((A58-(((0.583038561409598/(A58-((((A58-0.583038561409598)/A58)+-0.00478126471689766)*0.583038561409598)))*0.652460598893735)*1.91714966803507))+-0.00478126471689766)/A58))-(((((0.583038561409598/A58)/(0.583038561409598/A58))*(((A58-0.583038561409598)-0.652460598893735)/(A58--0.00478126471689766)))--0.463893579655204)/A58))/A58)-(-0.463893579655204/((A58+-0.00478126471689766)--0.463893579655204)))--0.463893579655204)))))--0.177173897896931))-(-0.140953306227836-1.66658656278834))/0.583038561409598)/2.69108636912257))--3.48103692303308)/0.095077531452481)/((-2.22884569786842-(A58/4.80580327038557))--3.48103692303308))/(0.583038561409598/((0.583038561409598/(A58/A58))--0.463893579655204))))))+-0.463893579655204)*(((A58*(0.583038561409598/(A58-(0.583038561409598/(A58-0.583038561409598)))))--0.463893579655204)/A58))*1.09384038045951))-((A58/4.79370063413687)/0.583038561409598))--3.48103692303308)/(((A58-0.583038561409598)--0.860618321373399)--3.48103692303308))/(((1.45668580256913*0.583038561409598)*(0.85292601977825+A58))-0.711413695302594))/3.15439046911188)))/2.69108636912257)))--2.22884569786842))/A58)--3.48103692303308)--3.48103692303308))/A58)-((0.583038561409598/(0.583038561409598*((A58-A58)/(0.0848008121786101*(A58+((((A58/A58)/((0.583038561409598/A58)*(0.583038561409598/(((-0.140953306227836/(((((0.583038561409598/1.91714966803507)/(-3.48103692303308*((4.57293234639098/0.151688720155053)/((((((0.583038561409598/(A58-0.583038561409598))-((((((A58-(((0.583038561409598/((A58-0.583038561409598)-((1.91714966803507*4.50248795666546)*(0.917028362114852/A58))))*-0.140953306227836)*A58))/A58)/(((0.583038561409598/((A58+-0.00478126471689766)-(A58-(-0.140953306227836*0.583038561409598))))/0.85292601977825)--0.177173897896931))-(A58-0.583038561409598))/0.583038561409598)/-2.36822538998883))--3.48103692303308)/0.095077531452481)/((A58-(A58/1.91714966803507))--3.48103692303308))/(0.583038561409598/(0.151688720155053--0.463893579655204))))))+-0.463893579655204)*(((A58*(0.583038561409598/(A58-(0.583038561409598/(A58-0.583038561409598)))))--0.463893579655204)/A58))*1.09384038045951))-((A58/4.79370063413687)/((0.583038561409598/(A58-((1.91714966803507*4.50248795666546)*(0.917028362114852/A58))))*-0.140953306227836)))--3.48103692303308))))/(A58-0.583038561409598))+-0.00478126471689766))))))/(0.583038561409598/(A58-0.583038561409598)))))*(0.583038561409598/3.15439046911188)))/(-4.86032007065019*0.583038561409598))/(A58-(-3.48103692303308/(-0.463893579655204/-0.860618321373399))))*(0.583038561409598/((A58*((0.583038561409598/A58)*(-4.15139059382939/((((-4.43389547350291+(0.583038561409598/(A58/A58)))/A58)/A58)-(0.85292601977825/A58)))))+-0.463893579655204)))))/2.69108636912257)))--3.48103692303308))/A58)--3.48103692303308))/(-0.463893579655204/-0.860618321373399))))*-0.643243744188791)))))--3.48103692303308))/(A58*-0.140953306227836))))/3.15439046911188)/(((0.583038561409598/(((0.583038561409598/(((A58-((((((((A58-(((A58-(-0.140953306227836*0.583038561409598))*-0.140953306227836)*A58))/A58)/(((A58/((A58-((-2.36822538998883-(0.583038561409598*((((0.583038561409598/A58)/(A58-(A58+-0.00478126471689766)))/-2.49718455403351)*(0.583038561409598/1.91714966803507))))/(A58*0.583038561409598)))--3.48103692303308))/(A58-((-0.00478126471689766/(A58-((((1.93925462087138/4.53319430477492)*A58)/(((0.583038561409598/(0.618451077938746*0.583038561409598))*(A58*(A58+-0.177173897896931)))-0.0848008121786101))/(-0.463893579655204/1.91714966803507))))*(0.583038561409598-((0.583038561409598/((((0.583038561409598/(4.57293234639098-2.73192496302129))/(A58-(((A58-0.583038561409598)/A58)+-0.00478126471689766)))/(A58*-0.00478126471689766))*(((0.583038561409598/1.09384038045951)/(4.80580327038557--3.48103692303308))/3.15439046911188)))/(((0.583038561409598/A58)*(-4.15139059382939/(0.917028362114852-(-0.00478126471689766/A58))))/(A58-(0.583038561409598/(A58-0.583038561409598)))))))))--0.177173897896931))-(A58-((A58*-0.00478126471689766)--0.463893579655204)))/0.583038561409598)/-2.85974411101362)/((4.79370063413687-((1.15437207762303/((((A58--3.48103692303308)/4.79370063413687)/(A58/(4.57293234639098-2.73192496302129)))-2.82430158253863))/(((0.652460598893735/((A58-((A58/(A58-0.583038561409598))/A58))-(0.583038561409598*1.91714966803507)))/((((A58*((0.583038561409598/0.583038561409598)*0.583038561409598))-4.53319430477492)-((((((-1.13780899300683*(A58/(-4.86032007065019*0.583038561409598)))/1.91714966803507)/-4.42080429761027)/(A58-(A58/(-0.140953306227836*((0.583038561409598/(1.66658656278834*A58))/2.69108636912257)))))/A58)/A58))/4.79370063413687))-(-0.140953306227836+0.583038561409598))))--3.48103692303308))/(A58-A58)))*-0.00478126471689766)-0.583038561409598))/3.99993030596617)*(0.583038561409598/((A58*-0.00478126471689766)--0.463893579655204))))*(0.095077531452481/(0.917028362114852-(0.85292601977825/(0.583038561409598/((3.00733625124101*(0.095077531452481/(A58-((A58*-0.140953306227836)/((0.85292601977825/A58)/((A58-0.583038561409598)-(0.917028362114852/(((A58-(-0.140953306227836*0.583038561409598))-(0.618451077938746/(((((A58/1.91714966803507)/(-3.48103692303308*((4.57293234639098/(-0.140953306227836/(((0.583038561409598/((((0.583038561409598/A58)/((((1.93925462087138/4.53319430477492)/A58)/(((1.51498818499594/(0.618451077938746*0.583038561409598))*(A58-((3.15439046911188/4.80580327038557)+-0.00478126471689766)))--3.48103692303308))-(((A58-0.583038561409598)/A58)+-0.00478126471689766)))/(A58*-0.00478126471689766))*((((((-0.140953306227836*(((((0.583038561409598/1.91714966803507)/(-3.48103692303308*((4.57293234639098/0.151688720155053)/(1.93925462087138/4.53319430477492))))/(A58-(A58/A58)))*A58)*0.583038561409598))-((A58/4.79370063413687)/0.583038561409598))--3.48103692303308)/A58)/(((0.583038561409598*(0.583038561409598*-0.463893579655204))*(0.85292601977825+A58))--3.48103692303308))/3.15439046911188)))/((((0.583038561409598/(((A58-((((((((A58-(((0.583038561409598-(-0.140953306227836*0.583038561409598))*-0.140953306227836)*A58))/A58)/(((A58/((A58-((-2.36822538998883-(0.583038561409598*((((0.583038561409598/A58)/(A58-(A58+-0.00478126471689766)))/-2.49718455403351)*(0.583038561409598/1.91714966803507))))/(A58*0.583038561409598)))--3.48103692303308))/(A58-((-0.00478126471689766/(A58-((((1.93925462087138/4.53319430477492)*A58)/0.583038561409598)/((((-3.25913605058041/(A58-0.583038561409598))-((A58-((0.583038561409598/(A58-0.583038561409598))+-0.00478126471689766))/2.69108636912257))--3.48103692303308)/0.095077531452481))))*(0.583038561409598-((0.583038561409598/A58)/(((0.583038561409598/A58)*A58)/(A58-(0.583038561409598/(A58-0.583038561409598)))))))))--0.177173897896931))-(A58-((A58*-0.00478126471689766)--0.463893579655204)))/0.583038561409598)/-2.85974411101362)/((4.79370063413687--3.25913605058041)--3.48103692303308))/(A58-A58)))*-0.00478126471689766)-0.583038561409598))/A58)*(-4.15139059382939/(0.917028362114852-(0.85292601977825/A58))))/((((A58-0.583038561409598)/A58)+-0.00478126471689766)-(0.583038561409598/(A58-0.583038561409598)))))-(1.09384038045951*A58))))/((-0.140953306227836*-0.00478126471689766)/4.53319430477492))))/(A58-(A58/A58)))*A58)*-0.140953306227836)))/(4.57293234639098-2.73192496302129)))))))))*(A58/(-2.4919732055695*-0.140953306227836))))))))/(A58+(0.85292601977825/A58)))))))*(0.583038561409598/((A58*-0.00478126471689766)--0.463893579655204)))</f>
      </c>
    </row>
    <row r="59">
      <c r="A59" t="n" s="0">
        <v>15.151515151515156</v>
      </c>
      <c r="B59" t="n" s="0">
        <v>-0.32096297208886315</v>
      </c>
      <c r="C59" s="0">
        <f>((0.583038561409598/((A59-0.583038561409598)-((A59*-0.140953306227836)*(((0.583038561409598/((3.00733625124101/(0.095077531452481*(-3.48103692303308-(((A59*-0.140953306227836)*((0.618451077938746/(4.57293234639098-2.73192496302129))/(((0.583038561409598/A59)/((-0.607503757870519/(A59-0.583038561409598))--3.48103692303308))/A59)))/(0.095077531452481/(-0.463893579655204/-0.860618321373399))))))*(((0.583038561409598/(1.66658656278834*(1.15437207762303/(-3.48103692303308/(A59-(-0.463893579655204/-0.860618321373399))))))/((A59-(0.85292601977825/(-1.13780899300683*(((A59-(((-4.10667653547708*-0.140953306227836)*-4.15139059382939)+(0.583038561409598/(A59-0.583038561409598))))-((((0.583038561409598/(0.652460598893735/((A59-((0.583038561409598/(A59-0.583038561409598))-((-4.32891033687563*-0.140953306227836)+-0.00478126471689766)))--3.48103692303308)))*(A59*((A59-(0.583038561409598*0.583038561409598))-0.583038561409598)))/(A59-(0.583038561409598/(A59-(0.583038561409598/(((((0.583038561409598/1.91714966803507)/(-3.48103692303308*((4.57293234639098/0.151688720155053)/(1.93925462087138/4.53319430477492))))/(A59-(A59/A59)))*A59)*-0.140953306227836))))))*((((0.652460598893735*1.09384038045951)/(A59-(((-4.43389547350291+(0.583038561409598/(A59/(A59-((((((-4.86032007065019*0.583038561409598)+(((0.583038561409598/-0.463893579655204)*-0.140953306227836)+-0.00478126471689766))/0.0848008121786101)/A59)/(((0.652460598893735/((A59-((0.583038561409598/(A59-0.583038561409598))-(((A59-((0.583038561409598/(A59*-0.140953306227836))/A59))/((((0.583038561409598/-4.89501491621212)/(A59-(A59-((-4.32891033687563*-0.140953306227836)+-0.00478126471689766))))/1.91714966803507)*((((((-0.140953306227836/(((((0.917028362114852/1.91714966803507)/(-3.48103692303308*((4.57293234639098*0.151688720155053)/((((((-3.25913605058041/(A59-0.583038561409598))-((((((A59-(((1.91714966803507-(A59/((A59-((-2.36822538998883-0.583038561409598)/(A59*(A59-0.583038561409598))))--3.48103692303308)))*-0.140953306227836)*A59))/A59)/(((A59+((A59-((-2.36822538998883-0.583038561409598)/(A59*0.583038561409598)))--3.48103692303308))/(A59-((((A59-(((0.583038561409598/A59)/((((1.93925462087138/4.53319430477492)/A59)/(((1.51498818499594/(0.618451077938746*0.583038561409598))*(A59-((3.6412426197987/4.80580327038557)+-0.00478126471689766)))--3.48103692303308))-(((A59-0.583038561409598)/A59)+-0.00478126471689766)))/(A59*-0.00478126471689766)))--0.860618321373399)--3.48103692303308)*(0.583038561409598+((((((-0.140953306227836*(((((A59/1.91714966803507)/(0.583038561409598/0.583038561409598))/((0.652460598893735*1.09384038045951)/(A59-(((0.583038561409598/A59)/A59)/(1.93925462087138/4.53319430477492)))))*0.652460598893735)*0.583038561409598))-(((A59-(((0.583038561409598/(A59-(((0.583038561409598/(0.583038561409598/(((A59-((((((((A59-(((0.583038561409598-(-0.140953306227836*0.583038561409598))*-0.140953306227836)*A59))/A59)/(((A59/((A59-((-2.36822538998883-(0.583038561409598*((((0.583038561409598/A59)/(A59-(A59+-0.00478126471689766)))/-2.49718455403351)*(0.583038561409598/1.91714966803507))))/(A59*0.583038561409598)))--3.48103692303308))/(A59-((-0.00478126471689766/(A59-((((1.93925462087138/4.53319430477492)*A59)/0.583038561409598)/((((-3.25913605058041/(A59-0.583038561409598))-((A59-((0.583038561409598/(A59-0.583038561409598))+-0.00478126471689766))/2.69108636912257))--3.48103692303308)/0.095077531452481))))*(0.583038561409598-((0.583038561409598/A59)/(((0.583038561409598/A59)*A59)/(A59-(0.583038561409598/(A59-0.583038561409598)))))))))--0.177173897896931))-(A59-((A59*-0.00478126471689766)--0.463893579655204)))/0.583038561409598)/-2.85974411101362)/((4.79370063413687--3.25913605058041)--3.48103692303308))/(A59-A59)))*-0.00478126471689766)-0.583038561409598)))*(0.583038561409598/((-0.140953306227836*-0.00478126471689766)--0.463893579655204)))*0.583038561409598)))*((0.583038561409598/(A59-0.583038561409598))-(((((0.583038561409598/A59)/(((A59/((A59-((-2.36822538998883-0.583038561409598)/(A59*0.583038561409598)))--3.48103692303308))/0.85292601977825)--0.177173897896931))-(A59-0.583038561409598))/0.583038561409598)/2.69108636912257)))*1.91714966803507))+-0.00478126471689766)/A59))-(((((0.583038561409598/A59)/(0.583038561409598/A59))*((A59-(0.583038561409598/0.583038561409598))/(A59--0.00478126471689766)))--0.463893579655204)/A59))/A59)-(-0.463893579655204/-0.860618321373399))--0.463893579655204)))))--0.177173897896931))-(-0.140953306227836-1.66658656278834))/0.583038561409598)/2.69108636912257))--3.48103692303308)/0.095077531452481)/((-2.22884569786842-A59)--3.48103692303308))/(0.583038561409598/((A59+-0.00478126471689766)--0.463893579655204))))))+-0.463893579655204)*(((A59*(0.583038561409598/(A59-(0.583038561409598/((0.583038561409598/A59)*(-4.15139059382939/(0.917028362114852-(0.85292601977825/A59))))))))--0.463893579655204)/A59))*1.09384038045951))-((A59/4.79370063413687)/0.583038561409598))--3.48103692303308)/(((A59-0.583038561409598)--0.860618321373399)--3.48103692303308))/(((1.45668580256913*(0.583038561409598*-0.463893579655204))*(0.85292601977825+A59))-0.711413695302594))/3.15439046911188)))/2.69108636912257)))--2.22884569786842))/A59)--3.48103692303308))/(-0.463893579655204/(((A59/((((((0.917028362114852/1.91714966803507)/(-3.48103692303308*((4.57293234639098*0.151688720155053)/((((((-3.25913605058041/(A59-0.583038561409598))-((((((A59-(((0.583038561409598/(A59-((0.095077531452481*4.50248795666546)*(0.917028362114852/A59))))*-0.140953306227836)*A59))/A59)/(((A59+((A59-((-2.36822538998883-0.583038561409598)/(A59*0.583038561409598)))--3.48103692303308))/(A59-((-0.00478126471689766/(A59-(((A59/4.94029576861615)/(((0.151688720155053*(0.618451077938746*0.583038561409598))*(A59-((3.6412426197987/4.80580327038557)+-0.00478126471689766)))--3.48103692303308))/(((A59-(((0.583038561409598/((((0.583038561409598/(((A59*((0.583038561409598/(A59-((0.095077531452481*4.50248795666546)*(0.917028362114852/A59))))*(0.583038561409598/((A59*-0.00478126471689766)--0.463893579655204))))*((A59/(4.57293234639098-((0.583038561409598/(A59-0.583038561409598))-(((A59-((0.583038561409598/(A59*-0.140953306227836))/A59))/((((0.583038561409598/-4.89501491621212)/(A59-(A59-((-4.32891033687563*-0.140953306227836)+-0.00478126471689766))))/1.91714966803507)*((((((-0.140953306227836/(((((0.917028362114852/1.91714966803507)/(-3.48103692303308*((4.57293234639098*0.151688720155053)/((((((-3.25913605058041/(A59-0.583038561409598))-((A59-(((A59-0.583038561409598)/A59)+-0.00478126471689766))/2.69108636912257))--3.48103692303308)/0.095077531452481)/((-2.22884569786842-A59)--3.48103692303308))/(0.583038561409598/((A59+-0.00478126471689766)--0.463893579655204))))))+-0.463893579655204)*(((A59*(0.583038561409598/(A59-(0.583038561409598/(A59-0.583038561409598)))))--0.463893579655204)/A59))*1.09384038045951))-((A59/4.79370063413687)/0.583038561409598))--3.48103692303308)/(((A59-0.583038561409598)--0.860618321373399)--3.48103692303308))/(((1.45668580256913*(0.583038561409598*-0.463893579655204))*(0.85292601977825+A59))-0.711413695302594))/3.15439046911188)))/2.69108636912257))))/3.15439046911188))-(1.66658656278834*(1.15437207762303/3.15439046911188))))*(0.583038561409598/(((0.583038561409598/(((0.583038561409598/(((0.583038561409598/A59)/(((1.51498818499594/(0.618451077938746*0.583038561409598))*(A59-((3.6412426197987/4.80580327038557)+-0.00478126471689766)))--3.48103692303308))-(((A59-0.583038561409598)/A59)+-0.00478126471689766)))/(0.583038561409598/(((((0.583038561409598/1.91714966803507)/(-3.48103692303308*((4.57293234639098/0.151688720155053)/(1.93925462087138/4.53319430477492))))/(A59-(A59/A59)))*A59)*-0.140953306227836)))*(0.583038561409598/3.15439046911188)))/(((0.583038561409598/A59)*(-4.15139059382939/(0.917028362114852-(0.85292601977825/A59))))/(A59-(0.583038561409598/(A59-0.583038561409598)))))-(A59*-0.00478126471689766))))/(A59*(A59-((((((((0.583038561409598/(((A59*((0.583038561409598/(A59-((0.095077531452481*4.50248795666546)*(0.583038561409598/A59))))*(0.583038561409598/(0.583038561409598--0.463893579655204))))*((A59/(4.57293234639098-2.73192496302129))/3.15439046911188))-(1.66658656278834*(1.15437207762303/3.15439046911188))))*(-0.140953306227836/(((0.583038561409598/((((((0.583038561409598/A59)*(-4.15139059382939/(0.917028362114852-(-0.00478126471689766/A59))))/(A59-(0.583038561409598/(A59-0.583038561409598))))/((((1.93925462087138/4.53319430477492)/A59)/(((1.51498818499594/(0.618451077938746*0.583038561409598))*(A59-((3.6412426197987/4.80580327038557)+-0.00478126471689766)))--3.48103692303308))-(((A59-0.583038561409598)/A59)+-0.00478126471689766)))/((0.583038561409598/A59)*(0.583038561409598/(((-0.140953306227836/(((((0.583038561409598/1.91714966803507)/(A59-0.583038561409598))+-0.463893579655204)*(((A59*(0.583038561409598/(A59-(0.583038561409598/(A59-0.583038561409598)))))--0.463893579655204)/A59))*1.09384038045951))-((A59/4.79370063413687)/0.583038561409598))--3.48103692303308))))*0.583038561409598))/(((-4.15139059382939/A59)*(-4.15139059382939/(0.917028362114852-(0.85292601977825/A59))))/(A59-(0.583038561409598/(A59-0.583038561409598)))))-((((0.583038561409598/1.91714966803507)/(-3.48103692303308*((4.57293234639098/0.151688720155053)/(1.93925462087138/4.53319430477492))))/(A59-(A59/A59)))*A59))))/(A59*((A59-(-0.140953306227836*0.583038561409598))-(0.583038561409598/((((A59/(A59-0.583038561409598))/A59)*A59)*-0.140953306227836)))))-(((0.583038561409598/(A59-((0.095077531452481*4.50248795666546)*(0.151688720155053/A59))))*-3.48103692303308)*A59))/A59)/((A59/0.85292601977825)--0.177173897896931))-(A59-0.583038561409598))/(3.6412426197987/4.80580327038557)))))-(-0.463893579655204*(1.15437207762303/3.15439046911188))))*(0.583038561409598/(((A59-((A59-0.583038561409598)/-3.48103692303308))*-0.00478126471689766)--0.463893579655204)))/(A59*(((A59*0.583038561409598)-(0.583038561409598*0.583038561409598))-0.583038561409598))))-0.583038561409598)/1.91714966803507))))*(0.583038561409598+((((((-0.140953306227836*((0.85292601977825/A59)*0.583038561409598))-(((A59-(0.583038561409598/-4.89501491621212))+-0.00478126471689766)/A59))-(((((0.583038561409598/A59)/(0.583038561409598/A59))*(((A59-A59)-0.652460598893735)/(A59--0.00478126471689766)))--0.463893579655204)/A59))/A59)-(-0.463893579655204/-0.860618321373399))--0.463893579655204)))))--0.177173897896931))-(-0.140953306227836-1.66658656278834))/0.583038561409598)/2.69108636912257))--3.48103692303308)/0.095077531452481)/((-2.22884569786842-A59)--3.48103692303308))/(0.583038561409598/((A59+-0.00478126471689766)--0.463893579655204))))))+-0.463893579655204)*(((A59*(0.583038561409598/(A59-(0.583038561409598/(0.85292601977825-0.583038561409598)))))--0.463893579655204)/A59))-((-2.36822538998883-(0.583038561409598*((((0.583038561409598/A59)/(A59-(A59+-0.00478126471689766)))/-2.49718455403351)*(0.583038561409598/1.91714966803507))))/(A59*0.583038561409598)))--3.48103692303308))/(A59-((-0.00478126471689766/(A59-((((1.93925462087138/4.53319430477492)*A59)/(((0.583038561409598/(0.618451077938746*0.583038561409598))*(A59*(A59+-0.00478126471689766)))-0.0848008121786101))/(-0.463893579655204/1.91714966803507))))*(0.583038561409598-(((A59-0.583038561409598)-0.652460598893735)/(((A59*((0.583038561409598/A59)*(-4.15139059382939/(0.917028362114852-(0.85292601977825/A59)))))+-0.463893579655204)--0.00478126471689766))))))--0.177173897896931)))))))/A59)/A59)))/A59)/3.15439046911188)))/((A59/(A59-(((((A59-(((0.583038561409598/-0.463893579655204)*-0.140953306227836)+-0.00478126471689766))*0.0848008121786101)/A59)/(((3.3806625687896/((A59-((A59/(A59-0.583038561409598))-(((((A59*-0.00478126471689766)--0.463893579655204)-(((-0.140953306227836/(((((0.583038561409598/1.91714966803507)/(-3.48103692303308*((0.583038561409598/((A59-0.583038561409598)-((A59*-0.140953306227836)*(((0.583038561409598/((3.00733625124101/(0.095077531452481*(-3.48103692303308-(((A59*-0.140953306227836)*((0.618451077938746/(4.57293234639098-2.73192496302129))/(((0.583038561409598/A59)/((-0.607503757870519/(A59-0.583038561409598))--3.48103692303308))/A59)))/(0.095077531452481/(-0.463893579655204/-0.860618321373399))))))*(((0.583038561409598/(1.66658656278834*(1.15437207762303/(-3.48103692303308/(A59-0.583038561409598)))))/((A59-(0.85292601977825/(-1.13780899300683*(((A59-(((-4.10667653547708*-0.140953306227836)*-4.15139059382939)+(0.583038561409598/(A59-0.583038561409598))))-((((0.583038561409598/(0.652460598893735/((A59-((0.583038561409598/(A59-0.583038561409598))-((-4.32891033687563*-0.140953306227836)+-0.00478126471689766)))--3.48103692303308)))*(A59*((A59-(0.583038561409598*0.583038561409598))-0.583038561409598)))/(A59-(0.583038561409598/(A59-0.583038561409598))))*((((0.652460598893735*1.09384038045951)/(A59-(((-4.43389547350291+(0.583038561409598/(A59/(A59-((((((-4.86032007065019*0.583038561409598)+((((0.095077531452481*4.50248795666546)/-0.463893579655204)*-0.140953306227836)+-0.00478126471689766))/0.0848008121786101)/A59)/(((0.652460598893735/((A59-((0.583038561409598/(A59-0.583038561409598))-(((A59-((0.583038561409598/(A59*-0.140953306227836))/A59))/((((0.583038561409598/-4.89501491621212)/(A59-(A59-((-4.32891033687563*-0.140953306227836)+-0.00478126471689766))))/1.91714966803507)*((((((-0.140953306227836/(((((0.917028362114852/1.91714966803507)/(-3.48103692303308*((4.57293234639098*0.151688720155053)/((((((-3.25913605058041/(A59-0.583038561409598))-((((((-0.463893579655204-(((1.91714966803507-(A59/((A59-((-2.36822538998883-0.583038561409598)/-0.463893579655204))--3.48103692303308)))*-0.140953306227836)*A59))/A59)/(((A59+((A59-((-2.36822538998883-((A59-0.583038561409598)/A59))/(A59*0.583038561409598)))--3.48103692303308))/(A59-((-0.00478126471689766/(A59-(((A59/4.94029576861615)/(((1.51498818499594*(0.618451077938746*0.583038561409598))*(A59-((3.6412426197987/4.80580327038557)+-0.00478126471689766)))--3.48103692303308))/(((A59-(((0.583038561409598/0.583038561409598)*(0.583038561409598/(((A59-((A59-0.583038561409598)/-3.48103692303308))*-0.00478126471689766)--0.463893579655204)))/(A59*(((A59*0.583038561409598)-(0.583038561409598*0.583038561409598))-0.583038561409598))))-0.583038561409598)/1.91714966803507))))*(0.583038561409598+((A59-((A59-0.583038561409598)/-3.48103692303308))--0.463893579655204)))))--0.177173897896931))-(-0.140953306227836-1.66658656278834))/0.583038561409598)/2.69108636912257))--3.48103692303308)/0.095077531452481)/((-2.22884569786842-A59)--3.48103692303308))/(0.583038561409598/((A59+-0.00478126471689766)--0.463893579655204))))))+-0.463893579655204)*(((A59*(0.583038561409598/(A59-A59)))--0.463893579655204)/A59))*1.09384038045951))-((A59/4.79370063413687)/0.583038561409598))--3.48103692303308)/((((((-3.25913605058041/(A59-0.583038561409598))-((((((A59-(((1.91714966803507-(A59/((A59-((-2.36822538998883-0.583038561409598)/(A59*(A59-0.583038561409598))))--3.48103692303308)))*-0.140953306227836)*A59))/A59)/(((A59+((A59-((-2.36822538998883-0.583038561409598)/(A59*0.583038561409598)))--3.48103692303308))/(A59-((-0.00478126471689766/(A59-(((A59/4.94029576861615)/(((1.51498818499594*(0.618451077938746*0.583038561409598))*(A59-((3.6412426197987/4.80580327038557)+-0.00478126471689766)))--3.48103692303308))/(((A59-(((0.583038561409598/((((0.583038561409598/(((A59*((0.583038561409598/(A59-((0.095077531452481*4.50248795666546)*(0.917028362114852/A59))))*(0.583038561409598/(A59-0.583038561409598))))*((A59/(0.583038561409598-A59))/3.15439046911188))-(1.66658656278834*(1.15437207762303/3.15439046911188))))*(0.583038561409598/(((0.583038561409598/(((0.583038561409598/(((0.583038561409598/A59)/(((1.51498818499594/(0.618451077938746*0.583038561409598))*(A59-((3.6412426197987/4.80580327038557)+-0.00478126471689766)))--3.48103692303308))-(((A59-0.583038561409598)/A59)+-0.00478126471689766)))/(A59*-0.00478126471689766))*(0.583038561409598/3.15439046911188)))/(((0.583038561409598/A59)*(-4.15139059382939/(0.917028362114852-(0.85292601977825/A59))))/(A59-(0.583038561409598/(A59-0.583038561409598)))))-(-0.00478126471689766*-0.00478126471689766))))/(A59*(A59-((((((0.583038561409598/A59)/(A59-((-4.32891033687563*-0.140953306227836)+(0.583038561409598/A59))))/-2.49718455403351)/((A59/0.85292601977825)--0.177173897896931))-(A59-0.583038561409598))/(3.6412426197987/4.80580327038557)))))-(-0.463893579655204*(1.15437207762303/3.15439046911188))))*(0.583038561409598/(((A59-((A59-0.583038561409598)/-3.48103692303308))*-0.00478126471689766)--0.463893579655204)))/(A59*(((A59*0.583038561409598)-(0.583038561409598*0.583038561409598))-0.583038561409598))))-0.583038561409598)/(3.00733625124101/(0.095077531452481*(-3.48103692303308-(((A59*-0.140953306227836)*((0.618451077938746/(4.57293234639098-2.73192496302129))/(((0.583038561409598/A59)/((-0.607503757870519/(A59-0.583038561409598))--3.48103692303308))/A59)))/(0.095077531452481/(-0.463893579655204/-0.860618321373399))))))))))*(0.583038561409598+((((0.583038561409598/((A59*-0.00478126471689766)--0.463893579655204))/A59)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59))-0.711413695302594))/3.15439046911188)))/2.69108636912257)))--2.22884569786842))/A59)--3.48103692303308))/(-0.463893579655204/-0.860618321373399))))))/A59)/A59)))/A59)/3.15439046911188)))/((A59/(A59-(((((A59-(((0.583038561409598/-0.463893579655204)*-0.140953306227836)+-0.00478126471689766))*0.0848008121786101)/A59)/(((3.3806625687896/((A59-((A59/(A59-0.583038561409598))-(((((A59*-0.00478126471689766)--0.463893579655204)-((0.583038561409598/(A59*-0.140953306227836))/(A59-3.15439046911188)))/(0.652460598893735/((((((((-0.140953306227836*(((((0.583038561409598/1.91714966803507)/(0.583038561409598/0.583038561409598))/((0.652460598893735*1.09384038045951)/(A59-(((-4.43389547350291+(0.583038561409598/(A59/(A59-((((A59/0.0848008121786101)/A59)/(((0.652460598893735/(0.652460598893735--2.22884569786842))/A59)--3.48103692303308))/(-0.463893579655204/-0.860618321373399))))))/A59)/A59))))*A59)*0.583038561409598))-(((A59-(((0.583038561409598/(A59-((A59-3.15439046911188)*0.583038561409598)))*((0.583038561409598/(A59-0.583038561409598))-((-0.140953306227836/((A59/(A59-(((((A59+(((0.583038561409598/4.94029576861615)*(A59-0.583038561409598))+-0.00478126471689766))/0.0848008121786101)/A59)/(((0.652460598893735/((((0.652460598893735/((1.91714966803507-((0.583038561409598/(A59-0.583038561409598))-(((A59-((0.583038561409598/(A59*(A59-(0.583038561409598/((-2.36822538998883-0.583038561409598)/(A59*(A59-0.583038561409598)))))))/A59))/((((0.583038561409598/-4.89501491621212)/(A59-(A59-((-4.32891033687563*-0.140953306227836)+-0.00478126471689766))))/1.91714966803507)*((((((-0.140953306227836/(((((0.917028362114852/1.91714966803507)/(A59*((4.57293234639098*(A59-(((0.583038561409598/((0.583038561409598/(A59-(0.583038561409598/(A59-0.583038561409598))))-((0.095077531452481*4.50248795666546)*(0.917028362114852/A59))))*-0.140953306227836)*A59)))/((((((-3.25913605058041/(A59-0.583038561409598))-(((((3.6412426197987/4.80580327038557)/(((A59+((A59-((-2.36822538998883-0.583038561409598)/(A59*0.583038561409598)))--3.48103692303308))/(A59-((-0.00478126471689766/(A59-((((1.93925462087138/4.53319430477492)/4.94029576861615)/((((((0.652460598893735/((((0.652460598893735/((1.91714966803507-((0.583038561409598/(A59-0.583038561409598))-(((A59-((0.583038561409598/(A59*(A59-(0.583038561409598/((-2.36822538998883-0.583038561409598)/(A59*(A59-0.583038561409598)))))))/A59))/((((0.583038561409598/-4.89501491621212)/(A59-(A59-((-4.32891033687563*-0.140953306227836)+-0.00478126471689766))))/1.91714966803507)*((((((-0.140953306227836/(((((0.917028362114852/1.91714966803507)/(A59*((4.57293234639098*(0.583038561409598-(((0.583038561409598/((0.583038561409598/(A59-(0.583038561409598/(A59-0.583038561409598))))-((0.095077531452481*4.50248795666546)*(0.917028362114852/A59))))*-0.140953306227836)*A59)))/((((((-3.25913605058041/(A59-0.583038561409598))-(((((((0.583038561409598/((((0.583038561409598/(((A59*((0.583038561409598/(A59-((0.095077531452481*4.50248795666546)*(0.917028362114852/A59))))*(0.583038561409598/((A59*-0.00478126471689766)--0.463893579655204))))*((A59/(4.57293234639098-2.73192496302129))/3.15439046911188))-(1.66658656278834*(1.15437207762303/3.15439046911188))))*(0.583038561409598/(((0.583038561409598/((0.85292601977825/(A59*-0.00478126471689766))*(0.583038561409598/3.15439046911188)))/((-0.463893579655204*(-4.15139059382939/(0.917028362114852-(0.85292601977825/A59))))/(A59-(0.583038561409598/(A59-0.583038561409598)))))-(A59*-0.00478126471689766))))/(A59*((A59-(-0.140953306227836*0.583038561409598))-((((((((0.583038561409598/-0.140953306227836)*(-0.140953306227836/(((0.583038561409598/((((0.583038561409598/A59)/((((1.93925462087138/4.53319430477492)/A59)/(((1.51498818499594/(0.618451077938746*0.583038561409598))*(A59-((3.15439046911188/4.80580327038557)+-0.00478126471689766)))--3.48103692303308))-(((A59-0.583038561409598)/A59)+-0.00478126471689766)))/(A59*-0.00478126471689766))*((((((-0.140953306227836*(((((0.583038561409598/(A59-((0.583038561409598/(A59-0.583038561409598))--0.140953306227836)))/(-3.48103692303308*((4.57293234639098/0.151688720155053)/(1.93925462087138/4.53319430477492))))/(A59-(A59/A59)))*A59)*0.583038561409598))-((A59/(A59+((A59-((-2.36822538998883-(1.91714966803507-0.583038561409598))/(A59*0.583038561409598)))--3.48103692303308)))/0.583038561409598))--3.48103692303308)/A59)/(((1.45668580256913*(0.583038561409598*-0.463893579655204))*(0.85292601977825+A59))--3.48103692303308))/3.15439046911188)))/(((0.583038561409598/A59)*(-4.15139059382939/(0.917028362114852-(0.85292601977825/A59))))/(A59-(0.583038561409598/(A59-0.583038561409598)))))-((((0.583038561409598/1.91714966803507)/(-3.48103692303308*((4.57293234639098/0.151688720155053)/(1.93925462087138/A59))))/(A59-(A59/A59)))*A59))))/((0.917028362114852/1.91714966803507)*((A59-(-0.140953306227836*0.583038561409598))-(0.583038561409598/(((((0.583038561409598/1.91714966803507)/(-3.48103692303308*((4.57293234639098/0.151688720155053)/(1.93925462087138/4.53319430477492))))/(A59-(A59/A59)))*A59)*-0.140953306227836)))))-(((0.583038561409598/(A59-((0.095077531452481*4.50248795666546)*(0.917028362114852/A59))))*-0.140953306227836)*A59))/A59)/(((A59/((0.652460598893735-((-2.36822538998883-0.583038561409598)/(A59*0.583038561409598)))--3.48103692303308))/0.85292601977825)--0.177173897896931))-(A59-0.583038561409598))/0.583038561409598))))-(-0.463893579655204*(1.15437207762303/3.15439046911188))))*(0.583038561409598/((0.0848008121786101*-0.00478126471689766)--0.463893579655204)))/(A59*((1.91714966803507-(0.583038561409598*0.583038561409598))-0.583038561409598)))/(((A59+((A59-((-2.36822538998883-0.583038561409598)/(A59*0.583038561409598)))--3.48103692303308))/(A59-((-0.00478126471689766/(A59-((((1.93925462087138/4.53319430477492)/4.94029576861615)/(((1.51498818499594*(0.618451077938746*0.583038561409598))*(A59-((3.6412426197987/4.80580327038557)+-0.00478126471689766)))--3.48103692303308))/(((A59-(((0.583038561409598/((((0.583038561409598/(((A59*(((A59*-0.00478126471689766)--0.463893579655204)-(((-0.140953306227836/(((((0.583038561409598/1.91714966803507)/(-3.48103692303308*((0.583038561409598/((A59-0.583038561409598)-((A59*-0.140953306227836)*(((0.583038561409598/((3.00733625124101/(0.095077531452481*(-3.48103692303308-(((A59*-0.140953306227836)*((0.618451077938746/(4.57293234639098-2.73192496302129))/(((0.583038561409598/A59)/((-0.607503757870519/(A59-0.583038561409598))--3.48103692303308))/A59)))/(0.095077531452481/(-0.463893579655204/-0.860618321373399))))))*(((0.583038561409598/(1.66658656278834*(1.15437207762303/(-3.48103692303308/(A59-0.583038561409598)))))/((A59-(0.85292601977825/(-1.13780899300683*(((A59-(((-4.10667653547708*-0.140953306227836)*-4.15139059382939)+(0.583038561409598/(A59-0.583038561409598))))-((((0.583038561409598/(0.652460598893735/((A59-((0.583038561409598/(A59-0.583038561409598))-((-4.32891033687563*-0.140953306227836)+-0.00478126471689766)))--3.48103692303308)))*(A59*((A59-(0.583038561409598*0.583038561409598))-0.583038561409598)))/(A59-(0.583038561409598/(A59-0.583038561409598))))*((((0.652460598893735*1.09384038045951)/(A59-(((-4.43389547350291+(0.583038561409598/(A59/(A59-((((((-4.86032007065019*0.583038561409598)+((((3.15439046911188*4.50248795666546)/-0.463893579655204)*-0.140953306227836)+-0.00478126471689766))/0.0848008121786101)/A59)/(((0.652460598893735/((A59-((0.583038561409598/(A59-0.583038561409598))-(((A59-((0.583038561409598/(A59*-0.140953306227836))/A59))/((((0.583038561409598/-4.89501491621212)/(A59-(A59-((-4.32891033687563*-0.140953306227836)+-0.00478126471689766))))/1.91714966803507)*((((((-0.140953306227836/(((((0.917028362114852/1.91714966803507)/(-3.48103692303308*((4.57293234639098*0.151688720155053)/((((((-3.25913605058041/(A59-0.583038561409598))-((((((-0.463893579655204-(((1.91714966803507-(A59/((A59-((-2.36822538998883-0.583038561409598)/(0.583038561409598*(A59-0.583038561409598))))--3.48103692303308)))*-0.140953306227836)*A59))/A59)/(((A59+((A59-((-2.36822538998883-((A59-0.583038561409598)/A59))/(A59*0.583038561409598)))--3.48103692303308))/(A59-((-0.00478126471689766/(A59-(((A59/4.94029576861615)/(((1.51498818499594*(0.618451077938746*0.583038561409598))*(A59-((3.6412426197987/4.80580327038557)+-0.00478126471689766)))--3.48103692303308))/(((A59-(((0.583038561409598/0.583038561409598)*(0.583038561409598/(((A59-((A59-0.583038561409598)/-3.48103692303308))*-0.00478126471689766)--0.463893579655204)))/(A59*(((A59*0.583038561409598)-(0.583038561409598*0.583038561409598))-0.583038561409598))))-0.583038561409598)/1.91714966803507))))*(0.583038561409598+((A59-((A59-0.583038561409598)/-3.48103692303308))--0.463893579655204)))))--0.177173897896931))-(-0.140953306227836-1.66658656278834))/A59)/2.69108636912257))-((A59-((0.583038561409598/(A59-0.583038561409598))-((-4.32891033687563*-0.140953306227836)+-0.00478126471689766)))--3.48103692303308))/0.095077531452481)/((-2.22884569786842-A59)--3.48103692303308))/(0.583038561409598/((A59+-0.00478126471689766)--0.463893579655204))))))+-0.463893579655204)*(((A59*(0.583038561409598/(A59-A59)))--0.463893579655204)/A59))*1.09384038045951))-((A59/4.79370063413687)/0.583038561409598))--3.48103692303308)/((((((-3.25913605058041/(A59-0.583038561409598))-((((((A59-(((1.91714966803507-(A59/((A59-((-2.36822538998883-0.583038561409598)/(A59*(A59-0.583038561409598))))--3.48103692303308)))*-0.140953306227836)*A59))/A59)/(((A59+((A59-((-2.36822538998883-0.583038561409598)/(A59*0.583038561409598)))--3.48103692303308))/(A59-((-0.00478126471689766/(A59-(((A59/4.94029576861615)/(((1.51498818499594*(0.618451077938746*0.583038561409598))*(A59-((3.6412426197987/4.80580327038557)+-0.00478126471689766)))--3.48103692303308))/(((A59-(((0.583038561409598/((((0.583038561409598/(((A59*((0.583038561409598/(A59-((0.095077531452481*4.50248795666546)*(0.917028362114852/A59))))*(0.583038561409598/(A59-0.583038561409598))))*((A59/(0.583038561409598-A59))/3.15439046911188))-(1.66658656278834*(1.15437207762303/3.15439046911188))))*(0.583038561409598/(((0.583038561409598/(((0.583038561409598/(((0.583038561409598/A59)/(((1.51498818499594/(0.618451077938746*0.583038561409598))*(A59-((3.6412426197987/4.80580327038557)+-0.00478126471689766)))--3.48103692303308))-(((A59-0.583038561409598)/A59)+-0.00478126471689766)))/(A59*-0.00478126471689766))*(0.583038561409598/3.15439046911188)))/(((0.583038561409598/A59)*(-4.15139059382939/(0.917028362114852-(0.85292601977825/A59))))/(A59-(0.583038561409598/(A59-0.583038561409598)))))-(-0.00478126471689766*-0.00478126471689766))))/(A59*(A59-((((((0.583038561409598/A59)/(A59-((-4.32891033687563*-0.140953306227836)+(0.583038561409598/A59))))/-2.49718455403351)/((A59/0.85292601977825)--0.177173897896931))-(A59-0.583038561409598))/(3.6412426197987/4.80580327038557)))))-(-0.463893579655204*(1.15437207762303/3.15439046911188))))*(0.583038561409598/(((A59-((A59-0.583038561409598)/-3.48103692303308))*-0.00478126471689766)--0.463893579655204)))/(A59*(((A59*0.583038561409598)-(0.583038561409598*0.583038561409598))-0.583038561409598))))-0.583038561409598)/(3.00733625124101/(0.095077531452481*(A59-(0.583038561409598*0.583038561409598))))))))*(0.583038561409598+((((((-0.140953306227836*(((((0.583038561409598/1.91714966803507)/(0.583038561409598/-1.13780899300683))/((0.652460598893735*1.09384038045951)/(A59-(((-4.43389547350291+(0.583038561409598/(A59/A59)))/A59)/A59))))*A59)*0.583038561409598))-(((A59-(((0.583038561409598/(A59-(((0.583038561409598/(A59-((0.095077531452481*4.50248795666546)*(0.583038561409598/A59))))*(0.583038561409598/((-0.140953306227836*((0.583038561409598/(A59*-0.140953306227836))/A59))--0.463893579655204)))*0.583038561409598)))*((0.583038561409598/(A59-0.583038561409598))-(((((0.583038561409598/A59)/(((A59/((A59-((-2.36822538998883-0.583038561409598)/(A59*0.583038561409598)))--3.48103692303308))/0.85292601977825)--0.177173897896931))-(A59-0.583038561409598))/0.583038561409598)/2.69108636912257)))*1.91714966803507))+-0.00478126471689766)/A59))-(((((0.583038561409598/A59)/(0.583038561409598/A59))*(((A59-A59)-0.652460598893735)/(A59--0.00478126471689766)))--0.463893579655204)/A59))/A59)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59))-0.711413695302594))/3.15439046911188)))/2.69108636912257)))--2.22884569786842))/A59)--3.48103692303308))/(-0.463893579655204/-0.860618321373399))))))/A59)/A59)))/A59)/3.15439046911188)))/((A59/(A59-(((((A59-(((0.583038561409598/-0.463893579655204)*-0.140953306227836)+-0.00478126471689766))*0.0848008121786101)/A59)/(((3.3806625687896/(-0.00478126471689766--3.48103692303308))/A59)--3.48103692303308))/(-0.463893579655204/-0.860618321373399))))*-0.643243744188791)))))--3.48103692303308))/(A59*-0.140953306227836))))/3.15439046911188)/(((0.583038561409598/(((0.583038561409598/(((A59-((((4.80580327038557--3.48103692303308)/-2.85974411101362)/((4.79370063413687-((1.15437207762303/((((A59--3.48103692303308)/(A59-0.583038561409598))/(A59/(4.57293234639098-2.73192496302129)))-2.82430158253863))/(((0.652460598893735/((A59-((A59/(A59-0.583038561409598))/A59))-(0.583038561409598*1.91714966803507)))/((((A59*(1.91714966803507*4.50248795666546))-4.53319430477492)-((((((-1.13780899300683*(A59/(-4.86032007065019*0.583038561409598)))/1.91714966803507)/-4.42080429761027)/A59)/A59)/A59))/4.79370063413687))-(-0.140953306227836+0.583038561409598))))--3.48103692303308))/(A59-A59)))*-0.00478126471689766)-0.583038561409598))/3.99993030596617)*(0.583038561409598/((A59*-0.00478126471689766)--0.463893579655204))))*(0.095077531452481/(0.917028362114852-(0.85292601977825/(0.583038561409598/((3.00733625124101*(0.095077531452481/(A59-((A59*-0.140953306227836)/((0.85292601977825/A59)/((A59-0.583038561409598)-(0.917028362114852/(((A59-(-0.140953306227836*0.583038561409598))-(0.583038561409598/(((((0.583038561409598/1.91714966803507)/(-3.48103692303308*((4.57293234639098/0.151688720155053)/(1.93925462087138/4.53319430477492))))/(A59-(A59/A59)))*A59)*-0.140953306227836)))/(4.57293234639098-2.73192496302129)))))))))*(A59/(-2.4919732055695*-0.140953306227836))))))))/(A59+(0.85292601977825/A59)))))))*(((1.91714966803507-(A59/((A59-((-2.36822538998883-0.583038561409598)/(A59*(A59-0.583038561409598))))--3.48103692303308)))*-0.140953306227836)/(0.583038561409598/A59)))))+-0.463893579655204)*((((A59*0.583038561409598)*(0.583038561409598/(A59-(0.583038561409598/(A59-0.583038561409598)))))--0.463893579655204)/A59))*1.09384038045951))-((A59/4.79370063413687)/0.583038561409598))/A59)))*((A59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59-(A59/A59)))*A59)*0.583038561409598))-((A59/4.79370063413687)/A59))--3.48103692303308)/A59)/(((1.45668580256913*(0.583038561409598*-0.463893579655204))*(0.85292601977825+A59))--3.48103692303308))/3.15439046911188)))/(((((0.583038561409598/(A59-0.583038561409598))-((((((A59-(((0.583038561409598/(A59-((1.91714966803507*4.50248795666546)*(0.917028362114852/A59))))*-0.140953306227836)*A59))/A59)/(((0.583038561409598/((A59+-0.00478126471689766)-(A59-(0.917028362114852*0.583038561409598))))/0.85292601977825)--0.177173897896931))-(A59-0.583038561409598))/0.583038561409598)/-2.36822538998883))--3.48103692303308)*(-4.15139059382939/(0.917028362114852-(0.85292601977825/A59))))/(A59-(0.583038561409598/(A59-0.583038561409598)))))-(A59*-0.00478126471689766))))/(A59*((A59-(-0.140953306227836*0.583038561409598))-(0.583038561409598/(((((0.583038561409598/1.91714966803507)/(-3.48103692303308*((4.57293234639098/1.93925462087138)/(1.93925462087138/4.53319430477492))))/(A59-(A59/A59)))*A59)*-0.140953306227836)))))-(-0.463893579655204*(1.15437207762303/3.15439046911188))))*(0.583038561409598/A59))/(A59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59)/((((1.93925462087138/4.53319430477492)/A59)/(((1.51498818499594/(0.618451077938746*0.583038561409598))*(A59-((3.6412426197987/4.80580327038557)+-0.00478126471689766)))--3.48103692303308))-(((A59-0.583038561409598)/A59)+-0.00478126471689766)))/(A59*-0.00478126471689766))*((((((-0.140953306227836*(((((0.583038561409598/1.91714966803507)/(-3.48103692303308*((4.57293234639098/0.151688720155053)/(1.93925462087138/4.53319430477492))))/(A59-(A59/A59)))*A59)*0.583038561409598))-((A59/4.79370063413687)/0.583038561409598))--3.48103692303308)/A59)/(((1.45668580256913*(0.583038561409598*-0.463893579655204))*(0.85292601977825+A59))--3.48103692303308))/3.15439046911188)))/(((0.583038561409598/A59)*(-4.15139059382939/(0.917028362114852-(0.85292601977825/A59))))/(A59-(0.583038561409598/(A59-0.583038561409598)))))-(A59*-0.00478126471689766)))+(0.583038561409598/A59)))))/((0.652460598893735*1.09384038045951)/(A59-(((-4.43389547350291+(0.583038561409598/(A59/(A59-(((((A59+(((0.583038561409598/-0.463893579655204)*-0.140953306227836)+-0.00478126471689766))/0.0848008121786101)/A59)/(((0.652460598893735/((A59-((0.583038561409598/(A59-0.583038561409598))--0.140953306227836))--2.22884569786842))/A59)--3.48103692303308))/(((0.583038561409598/1.09384038045951)/(4.80580327038557--3.48103692303308))/-0.860618321373399))))))/A59)/A59))))*A59)*0.583038561409598))-(((A59-(((0.583038561409598/(A59-((((A59-0.583038561409598)/A59)+-0.00478126471689766)*0.583038561409598)))*0.652460598893735)*1.91714966803507))+-0.00478126471689766)/A59))-(((((0.583038561409598/A59)/(0.583038561409598/A59))*(((A59-0.583038561409598)-0.652460598893735)/(A59--0.00478126471689766)))--0.463893579655204)/A59))/A59)-(-0.463893579655204/((A59+-0.00478126471689766)--0.463893579655204)))--0.463893579655204)))))--0.177173897896931))-(-0.140953306227836-1.66658656278834))/0.583038561409598)/2.69108636912257))--3.48103692303308)/0.095077531452481)/((-2.22884569786842-(A59/4.80580327038557))--3.48103692303308))/(0.583038561409598/((A59+-0.00478126471689766)--0.463893579655204))))))+-0.463893579655204)*(((A59*(0.583038561409598/(A59-(0.583038561409598/(A59-0.583038561409598)))))--0.463893579655204)/A59))*1.09384038045951))-((A59/4.79370063413687)/0.583038561409598))--3.48103692303308)/(((A59-0.583038561409598)--0.860618321373399)--3.48103692303308))/(((1.45668580256913*0.583038561409598)*(0.85292601977825+A59))-(-0.140953306227836*(((((0.583038561409598/((0.583038561409598/A59)*-0.140953306227836))/((((((((-4.86032007065019*0.583038561409598)+(((0.583038561409598/-0.463893579655204)*-0.140953306227836)+-0.00478126471689766))/0.0848008121786101)/A59)/(((0.652460598893735/((A59-((0.583038561409598/(A59-0.583038561409598))-(((A59-((0.583038561409598/(A59*-0.140953306227836))/A59))/((((0.583038561409598/-4.89501491621212)/(A59-(A59-((-4.32891033687563*-0.140953306227836)+-0.00478126471689766))))/1.91714966803507)*((((((-0.140953306227836/((((-2.36822538998883/(-3.48103692303308*((4.57293234639098*0.151688720155053)/((((((-3.25913605058041/(A59-0.583038561409598))-((((((A59-(((1.91714966803507-(A59/((A59-(0.711413695302594/((0.583038561409598/A59)/(0.583038561409598/A59))))--3.48103692303308)))*-0.140953306227836)*A59))/A59)/(((A59+((A59-((-2.36822538998883-0.583038561409598)/(A59*0.583038561409598)))--3.48103692303308))/(A59-((-0.00478126471689766/(((((((((-0.140953306227836*(((((1.15437207762303/1.91714966803507)/(0.583038561409598/0.583038561409598))/((0.652460598893735*1.09384038045951)/(A59-(((-4.43389547350291+(0.583038561409598/(A59/(A59-((((A59/0.0848008121786101)/A59)/(((0.652460598893735/(0.652460598893735--2.22884569786842))/A59)--3.48103692303308))/(-0.463893579655204/-0.860618321373399))))))/A59)/A59))))*A59)*0.583038561409598))-(((A59-(((0.583038561409598/(A59-((A59-0.583038561409598)*0.583038561409598)))*((0.583038561409598/(A59-0.583038561409598))-((-0.140953306227836/((A59/(A59-(((((A59+(((0.583038561409598/4.94029576861615)*-0.140953306227836)+-0.00478126471689766))/0.0848008121786101)/A59)/(((0.652460598893735/((((0.652460598893735/((1.91714966803507-((0.583038561409598/(A59-0.583038561409598))-(((A59-((0.583038561409598/(A59*(A59-(0.583038561409598/(A59-0.583038561409598)))))/A59))/((((0.583038561409598/-4.89501491621212)/(A59-(A59-((-4.32891033687563*-0.140953306227836)+-0.00478126471689766))))/1.91714966803507)*(((((A59-((A59/4.79370063413687)/0.583038561409598))--3.48103692303308)/(((A59-0.583038561409598)--0.860618321373399)--3.48103692303308))/((A59-((-0.00478126471689766/(A59-((((1.93925462087138/4.53319430477492)*A59)/0.583038561409598)/((((-3.25913605058041/(A59-0.583038561409598))-((A59-((0.583038561409598/(A59-0.583038561409598))+-0.00478126471689766))/2.69108636912257))--3.48103692303308)/0.095077531452481))))*(0.583038561409598-((0.583038561409598/A59)/(((0.583038561409598/A59)*A59)/(A59-(0.583038561409598/(A59-0.583038561409598))))))))-0.711413695302594))/3.15439046911188)))/2.69108636912257)))--2.22884569786842))/A59)--3.48103692303308)--3.48103692303308))/A59)--3.48103692303308))/(-0.463893579655204/-0.860618321373399))))*0.583038561409598))/2.69108636912257)))*1.91714966803507))+-0.00478126471689766)/A59))-(((((0.583038561409598/A59)/(0.583038561409598/A59))*(((A59-0.583038561409598)-0.652460598893735)/(A59--0.00478126471689766)))--0.463893579655204)/A59))/A59)-(-0.463893579655204/-0.860618321373399))--0.463893579655204)/(A59-(-3.48103692303308/(-0.463893579655204/-0.860618321373399))))*(0.583038561409598/((A59*((0.583038561409598/A59)*(-4.15139059382939/(0.917028362114852-(0.85292601977825/A59)))))+-0.463893579655204)))-(((A59/4.94029576861615)/(-4.15139059382939/(0.917028362114852-(-0.00478126471689766/A59))))/(((A59-(((0.583038561409598/((((0.583038561409598/(((A59*((0.583038561409598/(A59-((0.095077531452481*4.50248795666546)*(0.917028362114852/A59))))*(0.583038561409598/((A59*-0.00478126471689766)--0.463893579655204))))*((A59/(4.57293234639098-2.73192496302129))/3.15439046911188))-(1.66658656278834*(1.15437207762303/3.15439046911188))))*(0.583038561409598/(((0.583038561409598/((0.85292601977825/(A59*-0.00478126471689766))*(0.583038561409598/3.15439046911188)))/((-0.463893579655204*(-4.15139059382939/(0.917028362114852-(0.85292601977825/A59))))/(A59-(0.583038561409598/(A59-0.583038561409598)))))-(A59*-0.00478126471689766))))/(A59*((A59-(-0.140953306227836*0.583038561409598))-((((((((0.583038561409598/-0.140953306227836)*(-0.140953306227836/(((0.583038561409598/((((0.583038561409598/A59)/((((1.93925462087138/4.53319430477492)/A59)/(((1.51498818499594/(0.618451077938746*0.583038561409598))*(A59-((3.15439046911188/4.80580327038557)+-0.00478126471689766)))--3.48103692303308))-(((A59-0.583038561409598)/A59)+-0.00478126471689766)))/(A59*-0.00478126471689766))*((((4.57293234639098-2.73192496302129)/A59)/(((1.45668580256913*(0.583038561409598*-0.463893579655204))*(0.85292601977825+A59))--3.48103692303308))/3.15439046911188)))/(((0.583038561409598/A59)*(-4.15139059382939/(0.917028362114852-(0.85292601977825/A59))))/(A59-(0.583038561409598/(A59-0.583038561409598)))))-(1.09384038045951*A59))))/((0.917028362114852/1.91714966803507)*((A59-(-0.140953306227836*0.583038561409598))-(0.583038561409598/(((((0.583038561409598/1.91714966803507)/(-3.48103692303308*((4.57293234639098/0.151688720155053)/(1.93925462087138/4.53319430477492))))/(A59-(A59/A59)))*A59)*-0.140953306227836)))))-(((0.583038561409598/(A59-((0.095077531452481*4.50248795666546)*(0.917028362114852/A59))))*-0.140953306227836)*A59))/A59)/(((A59/(A59--3.48103692303308))/0.85292601977825)--0.177173897896931))-(A59-0.583038561409598))/0.583038561409598))))-(-0.463893579655204*(1.15437207762303/3.15439046911188))))*(0.583038561409598/((0.0848008121786101*-0.00478126471689766)--0.463893579655204)))/(A59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59-(((-4.43389547350291+(0.583038561409598/(A59/(A59-(((((A59+(((0.583038561409598/-0.463893579655204)*-0.140953306227836)+-0.00478126471689766))/0.0848008121786101)/A59)/(((0.652460598893735/(0.652460598893735--2.22884569786842))/A59)--3.48103692303308))/(-0.463893579655204/-0.860618321373399))))))/A59)/A59))))*A59)*0.583038561409598))-(((A59-(((0.583038561409598/(A59-((A59-0.583038561409598)*0.583038561409598)))*0.652460598893735)*1.91714966803507))+-0.00478126471689766)/A59))-((((-2.36822538998883-0.583038561409598)*(((A59-0.583038561409598)-0.652460598893735)/(A59--0.00478126471689766)))--0.463893579655204)/A59))/A59)-(1.51498818499594/-0.860618321373399))--0.463893579655204)))))--0.177173897896931))-(-0.140953306227836-1.66658656278834))/0.583038561409598)/2.69108636912257))--3.48103692303308)/0.095077531452481)/((-2.22884569786842-A59)--3.48103692303308))/(0.583038561409598/((A59+-0.00478126471689766)--0.463893579655204))))))+-0.463893579655204)*(((A59*(0.583038561409598/(A59-(0.583038561409598/(A59-0.583038561409598)))))--0.463893579655204)/A59))*1.09384038045951))-((A59/4.79370063413687)/0.583038561409598))--3.48103692303308)/(((A59-0.583038561409598)--0.860618321373399)--3.48103692303308))/(A59-0.711413695302594))/3.15439046911188)))/2.69108636912257)))--2.22884569786842))/A59)--3.48103692303308))*-0.00478126471689766)--0.463893579655204)*((4.57293234639098/0.151688720155053)/(1.93925462087138/4.53319430477492))))/(A59-(A59/A59)))*A59)*0.583038561409598))))/3.15439046911188)))/2.69108636912257)))--2.22884569786842))/A59)--3.48103692303308)--3.48103692303308))/A59)-((0.583038561409598/(0.583038561409598*((A59-A59)/(0.0848008121786101*(A59+((((A59/A59)/((0.583038561409598/A59)*(0.583038561409598/(((-0.140953306227836/(((((-0.463893579655204/((A59+-0.00478126471689766)--0.463893579655204))/(-3.48103692303308*((4.57293234639098/0.151688720155053)/((((((0.583038561409598/(A59-0.583038561409598))-((((((A59-(((0.583038561409598/(A59-((1.91714966803507*4.50248795666546)*(0.917028362114852/A59))))*-0.140953306227836)*A59))/A59)/(((0.583038561409598/((A59+-0.00478126471689766)-(A59-(-0.140953306227836*0.583038561409598))))/0.85292601977825)--0.177173897896931))-(A59-0.583038561409598))/0.583038561409598)/-2.36822538998883))--3.48103692303308)/0.095077531452481)/((A59-(A59/1.91714966803507))--3.48103692303308))/(0.583038561409598/((A59*-0.00478126471689766)--0.463893579655204))))))+-0.463893579655204)*((A59*(A59-(0.583038561409598/(A59-0.583038561409598))))/A59))*1.09384038045951))-((A59/4.79370063413687)/((0.583038561409598/(A59-((1.91714966803507*4.50248795666546)*(0.917028362114852/A59))))*-0.140953306227836)))--3.48103692303308))))/(A59-0.583038561409598))+-0.00478126471689766))))))/(0.583038561409598/(A59-0.583038561409598))))*(0.618451077938746*0.583038561409598))*(A59-((3.6412426197987/4.80580327038557)+0.151688720155053)))--3.48103692303308))/(((A59-(((0.583038561409598/((((0.583038561409598/(((A59*((4.57293234639098*0.151688720155053)/((0.583038561409598/1.91714966803507)/(0.583038561409598/((A59+-0.00478126471689766)--0.463893579655204)))))*((A59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59-(A59/A59)))*A59)*0.583038561409598))-((A59/4.79370063413687)/0.583038561409598))--3.48103692303308)/A59)/(((1.45668580256913*(0.583038561409598*-0.463893579655204))*(0.85292601977825+A59))--3.48103692303308))/3.15439046911188)))/(((0.583038561409598/A59)*(-4.15139059382939/(0.917028362114852-(0.85292601977825/A59))))/(A59-(0.583038561409598/(A59-0.583038561409598)))))-(A59*-0.00478126471689766))))/(A59*((A59-(-0.140953306227836*0.583038561409598))-(0.583038561409598/(((((-0.140953306227836/1.91714966803507)/(-3.48103692303308*((4.57293234639098/1.93925462087138)/(1.93925462087138/4.53319430477492))))/(A59-(A59/A59)))*A59)*-0.140953306227836)))))-(-0.463893579655204*(1.15437207762303/3.15439046911188))))*(0.583038561409598/A59))/(A59*(A59-0.583038561409598))))-0.583038561409598)/1.91714966803507))))*((A59/4.79370063413687)/0.583038561409598))))--0.177173897896931))-(-0.140953306227836-1.66658656278834))/0.583038561409598)/2.69108636912257))--3.48103692303308)/0.095077531452481)/((-2.22884569786842-(A59/4.80580327038557))--3.48103692303308))/(0.583038561409598/((A59+-0.00478126471689766)--0.463893579655204))))))+-0.463893579655204)*-2.4919732055695)*1.09384038045951))-((A59/4.79370063413687)/0.583038561409598))--3.48103692303308)/(((A59-0.583038561409598)--0.860618321373399)--3.48103692303308))/(((1.45668580256913*0.583038561409598)*(0.85292601977825+A59))-0.711413695302594))/3.15439046911188)))/2.69108636912257)))--2.22884569786842))/A59)--3.48103692303308)--3.48103692303308))/A59)--3.48103692303308))/(-0.463893579655204/-0.860618321373399))))*0.583038561409598))/2.69108636912257)))*1.91714966803507))+-0.00478126471689766)/A59))-(((((0.583038561409598/A59)/(0.583038561409598/A59))*(((A59-0.583038561409598)-0.652460598893735)/(((A59*((0.583038561409598/A59)*(-4.15139059382939/(0.917028362114852-(0.85292601977825/A59)))))+-0.463893579655204)--0.00478126471689766)))--0.463893579655204)/A59))/A59)-(-0.463893579655204/-0.860618321373399))--0.463893579655204)/(A59-(-3.48103692303308/(-0.463893579655204/-0.860618321373399))))*(0.583038561409598/((A59*((0.583038561409598/A59)*(-4.15139059382939/(0.917028362114852-(0.85292601977825/A59)))))+-0.463893579655204)))))/2.69108636912257)))--3.48103692303308))/A59)--3.48103692303308))/(-0.463893579655204/-0.860618321373399))))*-0.643243744188791)))))--3.48103692303308))/(A59*-0.140953306227836))))/3.15439046911188)/(((0.583038561409598/(((0.583038561409598/(((A59-((((4.80580327038557--3.48103692303308)/-2.85974411101362)/((4.79370063413687-((1.15437207762303/((((A59--3.48103692303308)/(A59-0.583038561409598))/(A59/(4.57293234639098-2.73192496302129)))-2.82430158253863))/(((0.652460598893735/((A59-((A59/(A59-0.583038561409598))/A59))-(0.583038561409598*1.91714966803507)))/((((A59*((0.583038561409598/0.583038561409598)*0.583038561409598))-4.53319430477492)-((((((-1.13780899300683*(A59/(-4.86032007065019*0.583038561409598)))/1.91714966803507)/-4.42080429761027)/A59)/A59)/A59))/4.79370063413687))-(-0.140953306227836+0.583038561409598))))--3.48103692303308))/(A59-A59)))*-0.00478126471689766)-0.583038561409598))/3.99993030596617)*(0.583038561409598/((A59*-0.00478126471689766)--0.463893579655204))))*(0.095077531452481/(0.917028362114852-(0.85292601977825/(0.583038561409598/((3.00733625124101*(0.095077531452481/(A59-((A59*-0.140953306227836)/((0.85292601977825/A59)/((A59-0.583038561409598)-(0.917028362114852/(((A59-(-0.140953306227836*0.583038561409598))-(0.583038561409598/(((((0.583038561409598/1.91714966803507)/(-3.48103692303308*((4.57293234639098/0.151688720155053)/(1.93925462087138/4.53319430477492))))/(A59-(A59/A59)))*A59)*-0.140953306227836)))/(4.57293234639098-2.73192496302129)))))))))*(A59/(-2.4919732055695*-0.140953306227836))))))))/(A59+(0.85292601977825/A59)))))))*(((1.91714966803507-(A59/((A59-((-2.36822538998883-0.583038561409598)/(A59*(A59-0.583038561409598))))--3.48103692303308)))*-0.140953306227836)/(0.583038561409598/A59)))))+-0.463893579655204)*((((A59*0.583038561409598)*(0.583038561409598/(A59-(0.583038561409598/(A59-0.583038561409598)))))--0.463893579655204)/A59))*1.09384038045951))-((A59/4.79370063413687)/0.583038561409598))/A59))/(0.652460598893735/(((((A59-(((0.583038561409598*-0.140953306227836)*-4.15139059382939)+-0.00478126471689766))-((A59*(((0.652460598893735/((((0.652460598893735/((1.91714966803507-((0.583038561409598/(A59-0.583038561409598))-(((A59-((0.583038561409598/(A59*(A59-(0.583038561409598/((-2.36822538998883-0.583038561409598)/(A59*(A59-0.583038561409598)))))))/A59))/((((0.583038561409598/-4.89501491621212)/(A59-(A59-((-4.32891033687563*-0.140953306227836)+-0.00478126471689766))))/1.91714966803507)*((((((-0.140953306227836/(((((0.917028362114852/1.91714966803507)/(A59*((4.57293234639098*(A59-(((0.583038561409598/((0.583038561409598/(A59-(0.583038561409598/((((A59/4.94029576861615)/(((1.51498818499594*(0.618451077938746*0.583038561409598))*(A59-((3.6412426197987/4.80580327038557)+-0.00478126471689766)))--3.48103692303308))/(((A59-(((0.583038561409598/((((0.583038561409598/(((A59*((0.583038561409598/(A59-((0.095077531452481*4.50248795666546)*(0.917028362114852/A59))))*(0.583038561409598/(A59-0.583038561409598))))*((A59/(4.57293234639098-A59))/3.15439046911188))-(1.66658656278834*(1.15437207762303/3.15439046911188))))*(0.583038561409598/(((0.583038561409598/(((0.583038561409598/(((0.583038561409598/A59)/(((1.51498818499594/(0.618451077938746*0.583038561409598))*(A59-((3.6412426197987/4.80580327038557)+-0.00478126471689766)))--3.48103692303308))-(((A59-0.583038561409598)/A59)+-0.00478126471689766)))/(A59*-0.00478126471689766))*(0.583038561409598/3.15439046911188)))/(((0.583038561409598/A59)*(-4.15139059382939/(0.917028362114852-(0.85292601977825/A59))))/(A59-(0.583038561409598/(A59-0.583038561409598)))))-(-1.13780899300683*(A59/(-4.86032007065019*0.583038561409598))))))/(A59*(A59-(((((((A59*(A59-0.583038561409598))/A59)/(A59-((-4.32891033687563*-0.140953306227836)+(0.583038561409598/A59))))/-2.49718455403351)/((A59/0.85292601977825)--0.177173897896931))-(A59-0.583038561409598))/((((0.618451077938746/(4.57293234639098-2.73192496302129))/(((0.583038561409598/A59)/((-0.607503757870519/(A59-0.583038561409598))--3.48103692303308))/A59))/(A59-((0.095077531452481*4.50248795666546)*(0.583038561409598/A59))))*(0.583038561409598/((-0.140953306227836*((0.583038561409598/(A59*-0.140953306227836))/A59))--0.463893579655204)))))))-(-0.463893579655204*(1.15437207762303/3.15439046911188))))*(0.583038561409598/(((A59-((A59-0.583038561409598)/-3.48103692303308))*-0.00478126471689766)--0.463893579655204)))/(A59*(((A59*0.583038561409598)-(0.583038561409598*1.91714966803507))-0.583038561409598))))-0.583038561409598)/(3.00733625124101/(0.095077531452481*(-3.48103692303308-(A59/(((0.583038561409598/A59)/(0.583038561409598/A59))/(-0.463893579655204/-0.860618321373399))))))))-0.583038561409598))))-((0.095077531452481*4.50248795666546)*(0.917028362114852/A59))))*-0.140953306227836)*A59)))/((((((-3.25913605058041/(A59-0.583038561409598))-(((((3.6412426197987/4.80580327038557)/(((A59+((A59-((-2.36822538998883-0.583038561409598)/(A59*0.583038561409598)))--3.48103692303308))/(A59-((-0.00478126471689766/(A59-((((1.93925462087138/4.53319430477492)/4.94029576861615)/(((1.51498818499594*(0.618451077938746*0.583038561409598))*(A59-((3.6412426197987/4.80580327038557)+-0.00478126471689766)))--3.48103692303308))/(((A59-(((0.583038561409598/((((0.583038561409598/(((A59*((4.57293234639098*0.151688720155053)/((0.583038561409598/1.91714966803507)/(0.583038561409598/((A59+-0.00478126471689766)--0.463893579655204)))))*((A59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59-(A59/A59)))*A59)*0.583038561409598))-((A59/4.79370063413687)/A59))--3.48103692303308)/A59)/(((1.45668580256913*(0.583038561409598*-0.463893579655204))*(0.85292601977825+A59))--3.48103692303308))/3.15439046911188)))/(((((0.583038561409598/(A59-0.583038561409598))-((((((A59-(((0.583038561409598/(A59-((1.91714966803507*4.50248795666546)*(0.917028362114852/A59))))*-0.140953306227836)*A59))/A59)/(((0.583038561409598/((A59+-0.00478126471689766)-(A59-(-0.140953306227836*0.583038561409598))))/0.85292601977825)--0.177173897896931))-(A59-0.583038561409598))/0.583038561409598)/-2.36822538998883))--3.48103692303308)*(-4.15139059382939/(0.917028362114852-(0.85292601977825/A59))))/(A59-(0.583038561409598/(A59-0.583038561409598)))))-(A59*-0.00478126471689766))))/(A59*((A59-((-0.140953306227836*0.583038561409598)*0.583038561409598))-(0.583038561409598/(((((0.583038561409598/1.91714966803507)/(-3.48103692303308*((4.57293234639098/1.93925462087138)/(1.93925462087138/-0.00478126471689766))))/(A59-(A59/A59)))*A59)*-0.140953306227836)))))-(-0.463893579655204*(1.15437207762303/3.15439046911188))))*(0.583038561409598/A59))/(A59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59)/((((1.93925462087138/4.53319430477492)/A59)/(((1.51498818499594/(0.618451077938746*0.583038561409598))*(A59-((3.6412426197987/4.80580327038557)+-0.00478126471689766)))--3.48103692303308))-(((A59-0.583038561409598)/A59)+-0.00478126471689766)))/(A59*-0.00478126471689766))*((((((-0.140953306227836*(((((0.583038561409598/1.91714966803507)/(-3.48103692303308*((4.57293234639098/0.151688720155053)/(1.93925462087138/4.53319430477492))))/(A59-(A59/A59)))*A59)*0.583038561409598))-((A59/4.79370063413687)/0.583038561409598))--3.48103692303308)/A59)/(((1.45668580256913*(0.583038561409598*-0.463893579655204))*(0.85292601977825+A59))--3.48103692303308))/3.15439046911188)))/(((0.583038561409598/A59)*(-4.15139059382939/(0.917028362114852-(0.85292601977825/A59))))/(A59-(0.583038561409598/(A59-0.583038561409598)))))-(A59*-0.00478126471689766)))+(0.583038561409598/A59)))))/((0.652460598893735*1.09384038045951)/(A59-(((-4.43389547350291+(0.583038561409598/(4.50248795666546/(A59-(((((A59+(((0.583038561409598/-0.463893579655204)*-0.140953306227836)+-0.00478126471689766))/0.0848008121786101)/A59)/(((0.652460598893735/((A59-((0.583038561409598/(A59-0.583038561409598))--0.140953306227836))--2.22884569786842))/A59)--3.48103692303308))/(((0.583038561409598/1.09384038045951)/(4.80580327038557--3.48103692303308))/-0.860618321373399))))))/A59)/A59))))*A59)*0.583038561409598))-(((A59-(((0.583038561409598/(A59-((((A59-0.583038561409598)/A59)+-0.00478126471689766)*0.583038561409598)))*0.652460598893735)*1.91714966803507))+-0.00478126471689766)/A59))-(((((0.583038561409598/A59)/(0.583038561409598/A59))*(((A59-0.583038561409598)-0.652460598893735)/(A59--0.00478126471689766)))--0.463893579655204)/A59))/A59)-(-0.463893579655204/((A59+-0.00478126471689766)--0.463893579655204)))--0.463893579655204)))))--0.177173897896931))-(-0.140953306227836-1.66658656278834))/0.583038561409598)/2.69108636912257))--3.48103692303308)/0.095077531452481)/((-2.22884569786842-(A59/4.80580327038557))--3.48103692303308))/(0.583038561409598/((0.583038561409598/(A59/A59))--0.463893579655204))))))+-0.463893579655204)*(((A59*(0.583038561409598/(A59-(0.583038561409598/(A59-0.583038561409598)))))--0.463893579655204)/A59))*1.09384038045951))-((A59/4.79370063413687)/0.583038561409598))--3.48103692303308)/(((A59-0.583038561409598)--0.860618321373399)--3.48103692303308))/(((1.45668580256913*0.583038561409598)*(0.85292601977825+A59))-0.711413695302594))/3.15439046911188)))/2.69108636912257)))--2.22884569786842))/A59)--3.48103692303308)--3.48103692303308))/A59)-((0.583038561409598/(0.583038561409598*((A59-A59)/(0.0848008121786101*(A59+((((A59/A59)/((0.583038561409598/A59)*(0.583038561409598/(((-0.140953306227836/(((((0.583038561409598/1.91714966803507)/(-3.48103692303308*((4.57293234639098/0.151688720155053)/((((((0.583038561409598/(A59-0.583038561409598))-((((((A59-(((0.583038561409598/((A59-0.583038561409598)-((1.91714966803507*4.50248795666546)*(0.917028362114852/A59))))*-0.140953306227836)*A59))/A59)/(((0.583038561409598/((A59+-0.00478126471689766)-(A59-(-0.140953306227836*0.583038561409598))))/0.85292601977825)--0.177173897896931))-(A59-0.583038561409598))/0.583038561409598)/-2.36822538998883))--3.48103692303308)/0.095077531452481)/((A59-(A59/1.91714966803507))--3.48103692303308))/(0.583038561409598/(0.151688720155053--0.463893579655204))))))+-0.463893579655204)*(((A59*(0.583038561409598/(A59-(0.583038561409598/(A59-0.583038561409598)))))--0.463893579655204)/A59))*1.09384038045951))-((A59/4.79370063413687)/((0.583038561409598/(A59-((1.91714966803507*4.50248795666546)*(0.917028362114852/A59))))*-0.140953306227836)))--3.48103692303308))))/(A59-0.583038561409598))+-0.00478126471689766))))))/(0.583038561409598/(A59-0.583038561409598)))))*(0.583038561409598/3.15439046911188)))/(-4.86032007065019*0.583038561409598))/(A59-(-3.48103692303308/(-0.463893579655204/-0.860618321373399))))*(0.583038561409598/((A59*((0.583038561409598/A59)*(-4.15139059382939/((((-4.43389547350291+(0.583038561409598/(A59/A59)))/A59)/A59)-(0.85292601977825/A59)))))+-0.463893579655204)))))/2.69108636912257)))--3.48103692303308))/A59)--3.48103692303308))/(-0.463893579655204/-0.860618321373399))))*-0.643243744188791)))))--3.48103692303308))/(A59*-0.140953306227836))))/3.15439046911188)/(((0.583038561409598/(((0.583038561409598/(((A59-((((((((A59-(((A59-(-0.140953306227836*0.583038561409598))*-0.140953306227836)*A59))/A59)/(((A59/((A59-((-2.36822538998883-(0.583038561409598*((((0.583038561409598/A59)/(A59-(A59+-0.00478126471689766)))/-2.49718455403351)*(0.583038561409598/1.91714966803507))))/(A59*0.583038561409598)))--3.48103692303308))/(A59-((-0.00478126471689766/(A59-((((1.93925462087138/4.53319430477492)*A59)/(((0.583038561409598/(0.618451077938746*0.583038561409598))*(A59*(A59+-0.177173897896931)))-0.0848008121786101))/(-0.463893579655204/1.91714966803507))))*(0.583038561409598-((0.583038561409598/((((0.583038561409598/(4.57293234639098-2.73192496302129))/(A59-(((A59-0.583038561409598)/A59)+-0.00478126471689766)))/(A59*-0.00478126471689766))*(((0.583038561409598/1.09384038045951)/(4.80580327038557--3.48103692303308))/3.15439046911188)))/(((0.583038561409598/A59)*(-4.15139059382939/(0.917028362114852-(-0.00478126471689766/A59))))/(A59-(0.583038561409598/(A59-0.583038561409598)))))))))--0.177173897896931))-(A59-((A59*-0.00478126471689766)--0.463893579655204)))/0.583038561409598)/-2.85974411101362)/((4.79370063413687-((1.15437207762303/((((A59--3.48103692303308)/4.79370063413687)/(A59/(4.57293234639098-2.73192496302129)))-2.82430158253863))/(((0.652460598893735/((A59-((A59/(A59-0.583038561409598))/A59))-(0.583038561409598*1.91714966803507)))/((((A59*((0.583038561409598/0.583038561409598)*0.583038561409598))-4.53319430477492)-((((((-1.13780899300683*(A59/(-4.86032007065019*0.583038561409598)))/1.91714966803507)/-4.42080429761027)/(A59-(A59/(-0.140953306227836*((0.583038561409598/(1.66658656278834*A59))/2.69108636912257)))))/A59)/A59))/4.79370063413687))-(-0.140953306227836+0.583038561409598))))--3.48103692303308))/(A59-A59)))*-0.00478126471689766)-0.583038561409598))/3.99993030596617)*(0.583038561409598/((A59*-0.00478126471689766)--0.463893579655204))))*(0.095077531452481/(0.917028362114852-(0.85292601977825/(0.583038561409598/((3.00733625124101*(0.095077531452481/(A59-((A59*-0.140953306227836)/((0.85292601977825/A59)/((A59-0.583038561409598)-(0.917028362114852/(((A59-(-0.140953306227836*0.583038561409598))-(0.618451077938746/(((((A59/1.91714966803507)/(-3.48103692303308*((4.57293234639098/(-0.140953306227836/(((0.583038561409598/((((0.583038561409598/A59)/((((1.93925462087138/4.53319430477492)/A59)/(((1.51498818499594/(0.618451077938746*0.583038561409598))*(A59-((3.15439046911188/4.80580327038557)+-0.00478126471689766)))--3.48103692303308))-(((A59-0.583038561409598)/A59)+-0.00478126471689766)))/(A59*-0.00478126471689766))*((((((-0.140953306227836*(((((0.583038561409598/1.91714966803507)/(-3.48103692303308*((4.57293234639098/0.151688720155053)/(1.93925462087138/4.53319430477492))))/(A59-(A59/A59)))*A59)*0.583038561409598))-((A59/4.79370063413687)/0.583038561409598))--3.48103692303308)/A59)/(((0.583038561409598*(0.583038561409598*-0.463893579655204))*(0.85292601977825+A59))--3.48103692303308))/3.15439046911188)))/((((0.583038561409598/(((A59-((((((((A59-(((0.583038561409598-(-0.140953306227836*0.583038561409598))*-0.140953306227836)*A59))/A59)/(((A59/((A59-((-2.36822538998883-(0.583038561409598*((((0.583038561409598/A59)/(A59-(A59+-0.00478126471689766)))/-2.49718455403351)*(0.583038561409598/1.91714966803507))))/(A59*0.583038561409598)))--3.48103692303308))/(A59-((-0.00478126471689766/(A59-((((1.93925462087138/4.53319430477492)*A59)/0.583038561409598)/((((-3.25913605058041/(A59-0.583038561409598))-((A59-((0.583038561409598/(A59-0.583038561409598))+-0.00478126471689766))/2.69108636912257))--3.48103692303308)/0.095077531452481))))*(0.583038561409598-((0.583038561409598/A59)/(((0.583038561409598/A59)*A59)/(A59-(0.583038561409598/(A59-0.583038561409598)))))))))--0.177173897896931))-(A59-((A59*-0.00478126471689766)--0.463893579655204)))/0.583038561409598)/-2.85974411101362)/((4.79370063413687--3.25913605058041)--3.48103692303308))/(A59-A59)))*-0.00478126471689766)-0.583038561409598))/A59)*(-4.15139059382939/(0.917028362114852-(0.85292601977825/A59))))/((((A59-0.583038561409598)/A59)+-0.00478126471689766)-(0.583038561409598/(A59-0.583038561409598)))))-(1.09384038045951*A59))))/((-0.140953306227836*-0.00478126471689766)/4.53319430477492))))/(A59-(A59/A59)))*A59)*-0.140953306227836)))/(4.57293234639098-2.73192496302129)))))))))*(A59/(-2.4919732055695*-0.140953306227836))))))))/(A59+(0.85292601977825/A59)))))))*(0.583038561409598/((A59*-0.00478126471689766)--0.463893579655204)))</f>
      </c>
    </row>
    <row r="60">
      <c r="A60" t="n" s="0">
        <v>17.171717171717177</v>
      </c>
      <c r="B60" t="n" s="0">
        <v>-1.10111455138996</v>
      </c>
      <c r="C60" s="0">
        <f>((0.583038561409598/((A60-0.583038561409598)-((A60*-0.140953306227836)*(((0.583038561409598/((3.00733625124101/(0.095077531452481*(-3.48103692303308-(((A60*-0.140953306227836)*((0.618451077938746/(4.57293234639098-2.73192496302129))/(((0.583038561409598/A60)/((-0.607503757870519/(A60-0.583038561409598))--3.48103692303308))/A60)))/(0.095077531452481/(-0.463893579655204/-0.860618321373399))))))*(((0.583038561409598/(1.66658656278834*(1.15437207762303/(-3.48103692303308/(A60-(-0.463893579655204/-0.860618321373399))))))/((A60-(0.85292601977825/(-1.13780899300683*(((A60-(((-4.10667653547708*-0.140953306227836)*-4.15139059382939)+(0.583038561409598/(A60-0.583038561409598))))-((((0.583038561409598/(0.652460598893735/((A60-((0.583038561409598/(A60-0.583038561409598))-((-4.32891033687563*-0.140953306227836)+-0.00478126471689766)))--3.48103692303308)))*(A60*((A60-(0.583038561409598*0.583038561409598))-0.583038561409598)))/(A60-(0.583038561409598/(A60-(0.583038561409598/(((((0.583038561409598/1.91714966803507)/(-3.48103692303308*((4.57293234639098/0.151688720155053)/(1.93925462087138/4.53319430477492))))/(A60-(A60/A60)))*A60)*-0.140953306227836))))))*((((0.652460598893735*1.09384038045951)/(A60-(((-4.43389547350291+(0.583038561409598/(A60/(A60-((((((-4.86032007065019*0.583038561409598)+(((0.583038561409598/-0.463893579655204)*-0.140953306227836)+-0.00478126471689766))/0.0848008121786101)/A60)/(((0.652460598893735/((A60-((0.583038561409598/(A60-0.583038561409598))-(((A60-((0.583038561409598/(A60*-0.140953306227836))/A60))/((((0.583038561409598/-4.89501491621212)/(A60-(A60-((-4.32891033687563*-0.140953306227836)+-0.00478126471689766))))/1.91714966803507)*((((((-0.140953306227836/(((((0.917028362114852/1.91714966803507)/(-3.48103692303308*((4.57293234639098*0.151688720155053)/((((((-3.25913605058041/(A60-0.583038561409598))-((((((A60-(((1.91714966803507-(A60/((A60-((-2.36822538998883-0.583038561409598)/(A60*(A60-0.583038561409598))))--3.48103692303308)))*-0.140953306227836)*A60))/A60)/(((A60+((A60-((-2.36822538998883-0.583038561409598)/(A60*0.583038561409598)))--3.48103692303308))/(A60-((((A60-(((0.583038561409598/A60)/((((1.93925462087138/4.53319430477492)/A60)/(((1.51498818499594/(0.618451077938746*0.583038561409598))*(A60-((3.6412426197987/4.80580327038557)+-0.00478126471689766)))--3.48103692303308))-(((A60-0.583038561409598)/A60)+-0.00478126471689766)))/(A60*-0.00478126471689766)))--0.860618321373399)--3.48103692303308)*(0.583038561409598+((((((-0.140953306227836*(((((A60/1.91714966803507)/(0.583038561409598/0.583038561409598))/((0.652460598893735*1.09384038045951)/(A60-(((0.583038561409598/A60)/A60)/(1.93925462087138/4.53319430477492)))))*0.652460598893735)*0.583038561409598))-(((A60-(((0.583038561409598/(A60-(((0.583038561409598/(0.583038561409598/(((A60-((((((((A60-(((0.583038561409598-(-0.140953306227836*0.583038561409598))*-0.140953306227836)*A60))/A60)/(((A60/((A60-((-2.36822538998883-(0.583038561409598*((((0.583038561409598/A60)/(A60-(A60+-0.00478126471689766)))/-2.49718455403351)*(0.583038561409598/1.91714966803507))))/(A60*0.583038561409598)))--3.48103692303308))/(A60-((-0.00478126471689766/(A60-((((1.93925462087138/4.53319430477492)*A60)/0.583038561409598)/((((-3.25913605058041/(A60-0.583038561409598))-((A60-((0.583038561409598/(A60-0.583038561409598))+-0.00478126471689766))/2.69108636912257))--3.48103692303308)/0.095077531452481))))*(0.583038561409598-((0.583038561409598/A60)/(((0.583038561409598/A60)*A60)/(A60-(0.583038561409598/(A60-0.583038561409598)))))))))--0.177173897896931))-(A60-((A60*-0.00478126471689766)--0.463893579655204)))/0.583038561409598)/-2.85974411101362)/((4.79370063413687--3.25913605058041)--3.48103692303308))/(A60-A60)))*-0.00478126471689766)-0.583038561409598)))*(0.583038561409598/((-0.140953306227836*-0.00478126471689766)--0.463893579655204)))*0.583038561409598)))*((0.583038561409598/(A60-0.583038561409598))-(((((0.583038561409598/A60)/(((A60/((A60-((-2.36822538998883-0.583038561409598)/(A60*0.583038561409598)))--3.48103692303308))/0.85292601977825)--0.177173897896931))-(A60-0.583038561409598))/0.583038561409598)/2.69108636912257)))*1.91714966803507))+-0.00478126471689766)/A60))-(((((0.583038561409598/A60)/(0.583038561409598/A60))*((A60-(0.583038561409598/0.583038561409598))/(A60--0.00478126471689766)))--0.463893579655204)/A60))/A60)-(-0.463893579655204/-0.860618321373399))--0.463893579655204)))))--0.177173897896931))-(-0.140953306227836-1.66658656278834))/0.583038561409598)/2.69108636912257))--3.48103692303308)/0.095077531452481)/((-2.22884569786842-A60)--3.48103692303308))/(0.583038561409598/((A60+-0.00478126471689766)--0.463893579655204))))))+-0.463893579655204)*(((A60*(0.583038561409598/(A60-(0.583038561409598/((0.583038561409598/A60)*(-4.15139059382939/(0.917028362114852-(0.85292601977825/A60))))))))--0.463893579655204)/A60))*1.09384038045951))-((A60/4.79370063413687)/0.583038561409598))--3.48103692303308)/(((A60-0.583038561409598)--0.860618321373399)--3.48103692303308))/(((1.45668580256913*(0.583038561409598*-0.463893579655204))*(0.85292601977825+A60))-0.711413695302594))/3.15439046911188)))/2.69108636912257)))--2.22884569786842))/A60)--3.48103692303308))/(-0.463893579655204/(((A60/((((((0.917028362114852/1.91714966803507)/(-3.48103692303308*((4.57293234639098*0.151688720155053)/((((((-3.25913605058041/(A60-0.583038561409598))-((((((A60-(((0.583038561409598/(A60-((0.095077531452481*4.50248795666546)*(0.917028362114852/A60))))*-0.140953306227836)*A60))/A60)/(((A60+((A60-((-2.36822538998883-0.583038561409598)/(A60*0.583038561409598)))--3.48103692303308))/(A60-((-0.00478126471689766/(A60-(((A60/4.94029576861615)/(((0.151688720155053*(0.618451077938746*0.583038561409598))*(A60-((3.6412426197987/4.80580327038557)+-0.00478126471689766)))--3.48103692303308))/(((A60-(((0.583038561409598/((((0.583038561409598/(((A60*((0.583038561409598/(A60-((0.095077531452481*4.50248795666546)*(0.917028362114852/A60))))*(0.583038561409598/((A60*-0.00478126471689766)--0.463893579655204))))*((A60/(4.57293234639098-((0.583038561409598/(A60-0.583038561409598))-(((A60-((0.583038561409598/(A60*-0.140953306227836))/A60))/((((0.583038561409598/-4.89501491621212)/(A60-(A60-((-4.32891033687563*-0.140953306227836)+-0.00478126471689766))))/1.91714966803507)*((((((-0.140953306227836/(((((0.917028362114852/1.91714966803507)/(-3.48103692303308*((4.57293234639098*0.151688720155053)/((((((-3.25913605058041/(A60-0.583038561409598))-((A60-(((A60-0.583038561409598)/A60)+-0.00478126471689766))/2.69108636912257))--3.48103692303308)/0.095077531452481)/((-2.22884569786842-A60)--3.48103692303308))/(0.583038561409598/((A60+-0.00478126471689766)--0.463893579655204))))))+-0.463893579655204)*(((A60*(0.583038561409598/(A60-(0.583038561409598/(A60-0.583038561409598)))))--0.463893579655204)/A60))*1.09384038045951))-((A60/4.79370063413687)/0.583038561409598))--3.48103692303308)/(((A60-0.583038561409598)--0.860618321373399)--3.48103692303308))/(((1.45668580256913*(0.583038561409598*-0.463893579655204))*(0.85292601977825+A60))-0.711413695302594))/3.15439046911188)))/2.69108636912257))))/3.15439046911188))-(1.66658656278834*(1.15437207762303/3.15439046911188))))*(0.583038561409598/(((0.583038561409598/(((0.583038561409598/(((0.583038561409598/A60)/(((1.51498818499594/(0.618451077938746*0.583038561409598))*(A60-((3.6412426197987/4.80580327038557)+-0.00478126471689766)))--3.48103692303308))-(((A60-0.583038561409598)/A60)+-0.00478126471689766)))/(0.583038561409598/(((((0.583038561409598/1.91714966803507)/(-3.48103692303308*((4.57293234639098/0.151688720155053)/(1.93925462087138/4.53319430477492))))/(A60-(A60/A60)))*A60)*-0.140953306227836)))*(0.583038561409598/3.15439046911188)))/(((0.583038561409598/A60)*(-4.15139059382939/(0.917028362114852-(0.85292601977825/A60))))/(A60-(0.583038561409598/(A60-0.583038561409598)))))-(A60*-0.00478126471689766))))/(A60*(A60-((((((((0.583038561409598/(((A60*((0.583038561409598/(A60-((0.095077531452481*4.50248795666546)*(0.583038561409598/A60))))*(0.583038561409598/(0.583038561409598--0.463893579655204))))*((A60/(4.57293234639098-2.73192496302129))/3.15439046911188))-(1.66658656278834*(1.15437207762303/3.15439046911188))))*(-0.140953306227836/(((0.583038561409598/((((((0.583038561409598/A60)*(-4.15139059382939/(0.917028362114852-(-0.00478126471689766/A60))))/(A60-(0.583038561409598/(A60-0.583038561409598))))/((((1.93925462087138/4.53319430477492)/A60)/(((1.51498818499594/(0.618451077938746*0.583038561409598))*(A60-((3.6412426197987/4.80580327038557)+-0.00478126471689766)))--3.48103692303308))-(((A60-0.583038561409598)/A60)+-0.00478126471689766)))/((0.583038561409598/A60)*(0.583038561409598/(((-0.140953306227836/(((((0.583038561409598/1.91714966803507)/(A60-0.583038561409598))+-0.463893579655204)*(((A60*(0.583038561409598/(A60-(0.583038561409598/(A60-0.583038561409598)))))--0.463893579655204)/A60))*1.09384038045951))-((A60/4.79370063413687)/0.583038561409598))--3.48103692303308))))*0.583038561409598))/(((-4.15139059382939/A60)*(-4.15139059382939/(0.917028362114852-(0.85292601977825/A60))))/(A60-(0.583038561409598/(A60-0.583038561409598)))))-((((0.583038561409598/1.91714966803507)/(-3.48103692303308*((4.57293234639098/0.151688720155053)/(1.93925462087138/4.53319430477492))))/(A60-(A60/A60)))*A60))))/(A60*((A60-(-0.140953306227836*0.583038561409598))-(0.583038561409598/((((A60/(A60-0.583038561409598))/A60)*A60)*-0.140953306227836)))))-(((0.583038561409598/(A60-((0.095077531452481*4.50248795666546)*(0.151688720155053/A60))))*-3.48103692303308)*A60))/A60)/((A60/0.85292601977825)--0.177173897896931))-(A60-0.583038561409598))/(3.6412426197987/4.80580327038557)))))-(-0.463893579655204*(1.15437207762303/3.15439046911188))))*(0.583038561409598/(((A60-((A60-0.583038561409598)/-3.48103692303308))*-0.00478126471689766)--0.463893579655204)))/(A60*(((A60*0.583038561409598)-(0.583038561409598*0.583038561409598))-0.583038561409598))))-0.583038561409598)/1.91714966803507))))*(0.583038561409598+((((((-0.140953306227836*((0.85292601977825/A60)*0.583038561409598))-(((A60-(0.583038561409598/-4.89501491621212))+-0.00478126471689766)/A60))-(((((0.583038561409598/A60)/(0.583038561409598/A60))*(((A60-A60)-0.652460598893735)/(A60--0.00478126471689766)))--0.463893579655204)/A60))/A60)-(-0.463893579655204/-0.860618321373399))--0.463893579655204)))))--0.177173897896931))-(-0.140953306227836-1.66658656278834))/0.583038561409598)/2.69108636912257))--3.48103692303308)/0.095077531452481)/((-2.22884569786842-A60)--3.48103692303308))/(0.583038561409598/((A60+-0.00478126471689766)--0.463893579655204))))))+-0.463893579655204)*(((A60*(0.583038561409598/(A60-(0.583038561409598/(0.85292601977825-0.583038561409598)))))--0.463893579655204)/A60))-((-2.36822538998883-(0.583038561409598*((((0.583038561409598/A60)/(A60-(A60+-0.00478126471689766)))/-2.49718455403351)*(0.583038561409598/1.91714966803507))))/(A60*0.583038561409598)))--3.48103692303308))/(A60-((-0.00478126471689766/(A60-((((1.93925462087138/4.53319430477492)*A60)/(((0.583038561409598/(0.618451077938746*0.583038561409598))*(A60*(A60+-0.00478126471689766)))-0.0848008121786101))/(-0.463893579655204/1.91714966803507))))*(0.583038561409598-(((A60-0.583038561409598)-0.652460598893735)/(((A60*((0.583038561409598/A60)*(-4.15139059382939/(0.917028362114852-(0.85292601977825/A60)))))+-0.463893579655204)--0.00478126471689766))))))--0.177173897896931)))))))/A60)/A60)))/A60)/3.15439046911188)))/((A60/(A60-(((((A60-(((0.583038561409598/-0.463893579655204)*-0.140953306227836)+-0.00478126471689766))*0.0848008121786101)/A60)/(((3.3806625687896/((A60-((A60/(A60-0.583038561409598))-(((((A60*-0.00478126471689766)--0.463893579655204)-(((-0.140953306227836/(((((0.583038561409598/1.91714966803507)/(-3.48103692303308*((0.583038561409598/((A60-0.583038561409598)-((A60*-0.140953306227836)*(((0.583038561409598/((3.00733625124101/(0.095077531452481*(-3.48103692303308-(((A60*-0.140953306227836)*((0.618451077938746/(4.57293234639098-2.73192496302129))/(((0.583038561409598/A60)/((-0.607503757870519/(A60-0.583038561409598))--3.48103692303308))/A60)))/(0.095077531452481/(-0.463893579655204/-0.860618321373399))))))*(((0.583038561409598/(1.66658656278834*(1.15437207762303/(-3.48103692303308/(A60-0.583038561409598)))))/((A60-(0.85292601977825/(-1.13780899300683*(((A60-(((-4.10667653547708*-0.140953306227836)*-4.15139059382939)+(0.583038561409598/(A60-0.583038561409598))))-((((0.583038561409598/(0.652460598893735/((A60-((0.583038561409598/(A60-0.583038561409598))-((-4.32891033687563*-0.140953306227836)+-0.00478126471689766)))--3.48103692303308)))*(A60*((A60-(0.583038561409598*0.583038561409598))-0.583038561409598)))/(A60-(0.583038561409598/(A60-0.583038561409598))))*((((0.652460598893735*1.09384038045951)/(A60-(((-4.43389547350291+(0.583038561409598/(A60/(A60-((((((-4.86032007065019*0.583038561409598)+((((0.095077531452481*4.50248795666546)/-0.463893579655204)*-0.140953306227836)+-0.00478126471689766))/0.0848008121786101)/A60)/(((0.652460598893735/((A60-((0.583038561409598/(A60-0.583038561409598))-(((A60-((0.583038561409598/(A60*-0.140953306227836))/A60))/((((0.583038561409598/-4.89501491621212)/(A60-(A60-((-4.32891033687563*-0.140953306227836)+-0.00478126471689766))))/1.91714966803507)*((((((-0.140953306227836/(((((0.917028362114852/1.91714966803507)/(-3.48103692303308*((4.57293234639098*0.151688720155053)/((((((-3.25913605058041/(A60-0.583038561409598))-((((((-0.463893579655204-(((1.91714966803507-(A60/((A60-((-2.36822538998883-0.583038561409598)/-0.463893579655204))--3.48103692303308)))*-0.140953306227836)*A60))/A60)/(((A60+((A60-((-2.36822538998883-((A60-0.583038561409598)/A60))/(A60*0.583038561409598)))--3.48103692303308))/(A60-((-0.00478126471689766/(A60-(((A60/4.94029576861615)/(((1.51498818499594*(0.618451077938746*0.583038561409598))*(A60-((3.6412426197987/4.80580327038557)+-0.00478126471689766)))--3.48103692303308))/(((A60-(((0.583038561409598/0.583038561409598)*(0.583038561409598/(((A60-((A60-0.583038561409598)/-3.48103692303308))*-0.00478126471689766)--0.463893579655204)))/(A60*(((A60*0.583038561409598)-(0.583038561409598*0.583038561409598))-0.583038561409598))))-0.583038561409598)/1.91714966803507))))*(0.583038561409598+((A60-((A60-0.583038561409598)/-3.48103692303308))--0.463893579655204)))))--0.177173897896931))-(-0.140953306227836-1.66658656278834))/0.583038561409598)/2.69108636912257))--3.48103692303308)/0.095077531452481)/((-2.22884569786842-A60)--3.48103692303308))/(0.583038561409598/((A60+-0.00478126471689766)--0.463893579655204))))))+-0.463893579655204)*(((A60*(0.583038561409598/(A60-A60)))--0.463893579655204)/A60))*1.09384038045951))-((A60/4.79370063413687)/0.583038561409598))--3.48103692303308)/((((((-3.25913605058041/(A60-0.583038561409598))-((((((A60-(((1.91714966803507-(A60/((A60-((-2.36822538998883-0.583038561409598)/(A60*(A60-0.583038561409598))))--3.48103692303308)))*-0.140953306227836)*A60))/A60)/(((A60+((A60-((-2.36822538998883-0.583038561409598)/(A60*0.583038561409598)))--3.48103692303308))/(A60-((-0.00478126471689766/(A60-(((A60/4.94029576861615)/(((1.51498818499594*(0.618451077938746*0.583038561409598))*(A60-((3.6412426197987/4.80580327038557)+-0.00478126471689766)))--3.48103692303308))/(((A60-(((0.583038561409598/((((0.583038561409598/(((A60*((0.583038561409598/(A60-((0.095077531452481*4.50248795666546)*(0.917028362114852/A60))))*(0.583038561409598/(A60-0.583038561409598))))*((A60/(0.583038561409598-A60))/3.15439046911188))-(1.66658656278834*(1.15437207762303/3.15439046911188))))*(0.583038561409598/(((0.583038561409598/(((0.583038561409598/(((0.583038561409598/A60)/(((1.51498818499594/(0.618451077938746*0.583038561409598))*(A60-((3.6412426197987/4.80580327038557)+-0.00478126471689766)))--3.48103692303308))-(((A60-0.583038561409598)/A60)+-0.00478126471689766)))/(A60*-0.00478126471689766))*(0.583038561409598/3.15439046911188)))/(((0.583038561409598/A60)*(-4.15139059382939/(0.917028362114852-(0.85292601977825/A60))))/(A60-(0.583038561409598/(A60-0.583038561409598)))))-(-0.00478126471689766*-0.00478126471689766))))/(A60*(A60-((((((0.583038561409598/A60)/(A60-((-4.32891033687563*-0.140953306227836)+(0.583038561409598/A60))))/-2.49718455403351)/((A60/0.85292601977825)--0.177173897896931))-(A60-0.583038561409598))/(3.6412426197987/4.80580327038557)))))-(-0.463893579655204*(1.15437207762303/3.15439046911188))))*(0.583038561409598/(((A60-((A60-0.583038561409598)/-3.48103692303308))*-0.00478126471689766)--0.463893579655204)))/(A60*(((A60*0.583038561409598)-(0.583038561409598*0.583038561409598))-0.583038561409598))))-0.583038561409598)/(3.00733625124101/(0.095077531452481*(-3.48103692303308-(((A60*-0.140953306227836)*((0.618451077938746/(4.57293234639098-2.73192496302129))/(((0.583038561409598/A60)/((-0.607503757870519/(A60-0.583038561409598))--3.48103692303308))/A60)))/(0.095077531452481/(-0.463893579655204/-0.860618321373399))))))))))*(0.583038561409598+((((0.583038561409598/((A60*-0.00478126471689766)--0.463893579655204))/A60)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60))-0.711413695302594))/3.15439046911188)))/2.69108636912257)))--2.22884569786842))/A60)--3.48103692303308))/(-0.463893579655204/-0.860618321373399))))))/A60)/A60)))/A60)/3.15439046911188)))/((A60/(A60-(((((A60-(((0.583038561409598/-0.463893579655204)*-0.140953306227836)+-0.00478126471689766))*0.0848008121786101)/A60)/(((3.3806625687896/((A60-((A60/(A60-0.583038561409598))-(((((A60*-0.00478126471689766)--0.463893579655204)-((0.583038561409598/(A60*-0.140953306227836))/(A60-3.15439046911188)))/(0.652460598893735/((((((((-0.140953306227836*(((((0.583038561409598/1.91714966803507)/(0.583038561409598/0.583038561409598))/((0.652460598893735*1.09384038045951)/(A60-(((-4.43389547350291+(0.583038561409598/(A60/(A60-((((A60/0.0848008121786101)/A60)/(((0.652460598893735/(0.652460598893735--2.22884569786842))/A60)--3.48103692303308))/(-0.463893579655204/-0.860618321373399))))))/A60)/A60))))*A60)*0.583038561409598))-(((A60-(((0.583038561409598/(A60-((A60-3.15439046911188)*0.583038561409598)))*((0.583038561409598/(A60-0.583038561409598))-((-0.140953306227836/((A60/(A60-(((((A60+(((0.583038561409598/4.94029576861615)*(A60-0.583038561409598))+-0.00478126471689766))/0.0848008121786101)/A60)/(((0.652460598893735/((((0.652460598893735/((1.91714966803507-((0.583038561409598/(A60-0.583038561409598))-(((A60-((0.583038561409598/(A60*(A60-(0.583038561409598/((-2.36822538998883-0.583038561409598)/(A60*(A60-0.583038561409598)))))))/A60))/((((0.583038561409598/-4.89501491621212)/(A60-(A60-((-4.32891033687563*-0.140953306227836)+-0.00478126471689766))))/1.91714966803507)*((((((-0.140953306227836/(((((0.917028362114852/1.91714966803507)/(A60*((4.57293234639098*(A60-(((0.583038561409598/((0.583038561409598/(A60-(0.583038561409598/(A60-0.583038561409598))))-((0.095077531452481*4.50248795666546)*(0.917028362114852/A60))))*-0.140953306227836)*A60)))/((((((-3.25913605058041/(A60-0.583038561409598))-(((((3.6412426197987/4.80580327038557)/(((A60+((A60-((-2.36822538998883-0.583038561409598)/(A60*0.583038561409598)))--3.48103692303308))/(A60-((-0.00478126471689766/(A60-((((1.93925462087138/4.53319430477492)/4.94029576861615)/((((((0.652460598893735/((((0.652460598893735/((1.91714966803507-((0.583038561409598/(A60-0.583038561409598))-(((A60-((0.583038561409598/(A60*(A60-(0.583038561409598/((-2.36822538998883-0.583038561409598)/(A60*(A60-0.583038561409598)))))))/A60))/((((0.583038561409598/-4.89501491621212)/(A60-(A60-((-4.32891033687563*-0.140953306227836)+-0.00478126471689766))))/1.91714966803507)*((((((-0.140953306227836/(((((0.917028362114852/1.91714966803507)/(A60*((4.57293234639098*(0.583038561409598-(((0.583038561409598/((0.583038561409598/(A60-(0.583038561409598/(A60-0.583038561409598))))-((0.095077531452481*4.50248795666546)*(0.917028362114852/A60))))*-0.140953306227836)*A60)))/((((((-3.25913605058041/(A60-0.583038561409598))-(((((((0.583038561409598/((((0.583038561409598/(((A60*((0.583038561409598/(A60-((0.095077531452481*4.50248795666546)*(0.917028362114852/A60))))*(0.583038561409598/((A60*-0.00478126471689766)--0.463893579655204))))*((A60/(4.57293234639098-2.73192496302129))/3.15439046911188))-(1.66658656278834*(1.15437207762303/3.15439046911188))))*(0.583038561409598/(((0.583038561409598/((0.85292601977825/(A60*-0.00478126471689766))*(0.583038561409598/3.15439046911188)))/((-0.463893579655204*(-4.15139059382939/(0.917028362114852-(0.85292601977825/A60))))/(A60-(0.583038561409598/(A60-0.583038561409598)))))-(A60*-0.00478126471689766))))/(A60*((A60-(-0.140953306227836*0.583038561409598))-((((((((0.583038561409598/-0.140953306227836)*(-0.140953306227836/(((0.583038561409598/((((0.583038561409598/A60)/((((1.93925462087138/4.53319430477492)/A60)/(((1.51498818499594/(0.618451077938746*0.583038561409598))*(A60-((3.15439046911188/4.80580327038557)+-0.00478126471689766)))--3.48103692303308))-(((A60-0.583038561409598)/A60)+-0.00478126471689766)))/(A60*-0.00478126471689766))*((((((-0.140953306227836*(((((0.583038561409598/(A60-((0.583038561409598/(A60-0.583038561409598))--0.140953306227836)))/(-3.48103692303308*((4.57293234639098/0.151688720155053)/(1.93925462087138/4.53319430477492))))/(A60-(A60/A60)))*A60)*0.583038561409598))-((A60/(A60+((A60-((-2.36822538998883-(1.91714966803507-0.583038561409598))/(A60*0.583038561409598)))--3.48103692303308)))/0.583038561409598))--3.48103692303308)/A60)/(((1.45668580256913*(0.583038561409598*-0.463893579655204))*(0.85292601977825+A60))--3.48103692303308))/3.15439046911188)))/(((0.583038561409598/A60)*(-4.15139059382939/(0.917028362114852-(0.85292601977825/A60))))/(A60-(0.583038561409598/(A60-0.583038561409598)))))-((((0.583038561409598/1.91714966803507)/(-3.48103692303308*((4.57293234639098/0.151688720155053)/(1.93925462087138/A60))))/(A60-(A60/A60)))*A60))))/((0.917028362114852/1.91714966803507)*((A60-(-0.140953306227836*0.583038561409598))-(0.583038561409598/(((((0.583038561409598/1.91714966803507)/(-3.48103692303308*((4.57293234639098/0.151688720155053)/(1.93925462087138/4.53319430477492))))/(A60-(A60/A60)))*A60)*-0.140953306227836)))))-(((0.583038561409598/(A60-((0.095077531452481*4.50248795666546)*(0.917028362114852/A60))))*-0.140953306227836)*A60))/A60)/(((A60/((0.652460598893735-((-2.36822538998883-0.583038561409598)/(A60*0.583038561409598)))--3.48103692303308))/0.85292601977825)--0.177173897896931))-(A60-0.583038561409598))/0.583038561409598))))-(-0.463893579655204*(1.15437207762303/3.15439046911188))))*(0.583038561409598/((0.0848008121786101*-0.00478126471689766)--0.463893579655204)))/(A60*((1.91714966803507-(0.583038561409598*0.583038561409598))-0.583038561409598)))/(((A60+((A60-((-2.36822538998883-0.583038561409598)/(A60*0.583038561409598)))--3.48103692303308))/(A60-((-0.00478126471689766/(A60-((((1.93925462087138/4.53319430477492)/4.94029576861615)/(((1.51498818499594*(0.618451077938746*0.583038561409598))*(A60-((3.6412426197987/4.80580327038557)+-0.00478126471689766)))--3.48103692303308))/(((A60-(((0.583038561409598/((((0.583038561409598/(((A60*(((A60*-0.00478126471689766)--0.463893579655204)-(((-0.140953306227836/(((((0.583038561409598/1.91714966803507)/(-3.48103692303308*((0.583038561409598/((A60-0.583038561409598)-((A60*-0.140953306227836)*(((0.583038561409598/((3.00733625124101/(0.095077531452481*(-3.48103692303308-(((A60*-0.140953306227836)*((0.618451077938746/(4.57293234639098-2.73192496302129))/(((0.583038561409598/A60)/((-0.607503757870519/(A60-0.583038561409598))--3.48103692303308))/A60)))/(0.095077531452481/(-0.463893579655204/-0.860618321373399))))))*(((0.583038561409598/(1.66658656278834*(1.15437207762303/(-3.48103692303308/(A60-0.583038561409598)))))/((A60-(0.85292601977825/(-1.13780899300683*(((A60-(((-4.10667653547708*-0.140953306227836)*-4.15139059382939)+(0.583038561409598/(A60-0.583038561409598))))-((((0.583038561409598/(0.652460598893735/((A60-((0.583038561409598/(A60-0.583038561409598))-((-4.32891033687563*-0.140953306227836)+-0.00478126471689766)))--3.48103692303308)))*(A60*((A60-(0.583038561409598*0.583038561409598))-0.583038561409598)))/(A60-(0.583038561409598/(A60-0.583038561409598))))*((((0.652460598893735*1.09384038045951)/(A60-(((-4.43389547350291+(0.583038561409598/(A60/(A60-((((((-4.86032007065019*0.583038561409598)+((((3.15439046911188*4.50248795666546)/-0.463893579655204)*-0.140953306227836)+-0.00478126471689766))/0.0848008121786101)/A60)/(((0.652460598893735/((A60-((0.583038561409598/(A60-0.583038561409598))-(((A60-((0.583038561409598/(A60*-0.140953306227836))/A60))/((((0.583038561409598/-4.89501491621212)/(A60-(A60-((-4.32891033687563*-0.140953306227836)+-0.00478126471689766))))/1.91714966803507)*((((((-0.140953306227836/(((((0.917028362114852/1.91714966803507)/(-3.48103692303308*((4.57293234639098*0.151688720155053)/((((((-3.25913605058041/(A60-0.583038561409598))-((((((-0.463893579655204-(((1.91714966803507-(A60/((A60-((-2.36822538998883-0.583038561409598)/(0.583038561409598*(A60-0.583038561409598))))--3.48103692303308)))*-0.140953306227836)*A60))/A60)/(((A60+((A60-((-2.36822538998883-((A60-0.583038561409598)/A60))/(A60*0.583038561409598)))--3.48103692303308))/(A60-((-0.00478126471689766/(A60-(((A60/4.94029576861615)/(((1.51498818499594*(0.618451077938746*0.583038561409598))*(A60-((3.6412426197987/4.80580327038557)+-0.00478126471689766)))--3.48103692303308))/(((A60-(((0.583038561409598/0.583038561409598)*(0.583038561409598/(((A60-((A60-0.583038561409598)/-3.48103692303308))*-0.00478126471689766)--0.463893579655204)))/(A60*(((A60*0.583038561409598)-(0.583038561409598*0.583038561409598))-0.583038561409598))))-0.583038561409598)/1.91714966803507))))*(0.583038561409598+((A60-((A60-0.583038561409598)/-3.48103692303308))--0.463893579655204)))))--0.177173897896931))-(-0.140953306227836-1.66658656278834))/A60)/2.69108636912257))-((A60-((0.583038561409598/(A60-0.583038561409598))-((-4.32891033687563*-0.140953306227836)+-0.00478126471689766)))--3.48103692303308))/0.095077531452481)/((-2.22884569786842-A60)--3.48103692303308))/(0.583038561409598/((A60+-0.00478126471689766)--0.463893579655204))))))+-0.463893579655204)*(((A60*(0.583038561409598/(A60-A60)))--0.463893579655204)/A60))*1.09384038045951))-((A60/4.79370063413687)/0.583038561409598))--3.48103692303308)/((((((-3.25913605058041/(A60-0.583038561409598))-((((((A60-(((1.91714966803507-(A60/((A60-((-2.36822538998883-0.583038561409598)/(A60*(A60-0.583038561409598))))--3.48103692303308)))*-0.140953306227836)*A60))/A60)/(((A60+((A60-((-2.36822538998883-0.583038561409598)/(A60*0.583038561409598)))--3.48103692303308))/(A60-((-0.00478126471689766/(A60-(((A60/4.94029576861615)/(((1.51498818499594*(0.618451077938746*0.583038561409598))*(A60-((3.6412426197987/4.80580327038557)+-0.00478126471689766)))--3.48103692303308))/(((A60-(((0.583038561409598/((((0.583038561409598/(((A60*((0.583038561409598/(A60-((0.095077531452481*4.50248795666546)*(0.917028362114852/A60))))*(0.583038561409598/(A60-0.583038561409598))))*((A60/(0.583038561409598-A60))/3.15439046911188))-(1.66658656278834*(1.15437207762303/3.15439046911188))))*(0.583038561409598/(((0.583038561409598/(((0.583038561409598/(((0.583038561409598/A60)/(((1.51498818499594/(0.618451077938746*0.583038561409598))*(A60-((3.6412426197987/4.80580327038557)+-0.00478126471689766)))--3.48103692303308))-(((A60-0.583038561409598)/A60)+-0.00478126471689766)))/(A60*-0.00478126471689766))*(0.583038561409598/3.15439046911188)))/(((0.583038561409598/A60)*(-4.15139059382939/(0.917028362114852-(0.85292601977825/A60))))/(A60-(0.583038561409598/(A60-0.583038561409598)))))-(-0.00478126471689766*-0.00478126471689766))))/(A60*(A60-((((((0.583038561409598/A60)/(A60-((-4.32891033687563*-0.140953306227836)+(0.583038561409598/A60))))/-2.49718455403351)/((A60/0.85292601977825)--0.177173897896931))-(A60-0.583038561409598))/(3.6412426197987/4.80580327038557)))))-(-0.463893579655204*(1.15437207762303/3.15439046911188))))*(0.583038561409598/(((A60-((A60-0.583038561409598)/-3.48103692303308))*-0.00478126471689766)--0.463893579655204)))/(A60*(((A60*0.583038561409598)-(0.583038561409598*0.583038561409598))-0.583038561409598))))-0.583038561409598)/(3.00733625124101/(0.095077531452481*(A60-(0.583038561409598*0.583038561409598))))))))*(0.583038561409598+((((((-0.140953306227836*(((((0.583038561409598/1.91714966803507)/(0.583038561409598/-1.13780899300683))/((0.652460598893735*1.09384038045951)/(A60-(((-4.43389547350291+(0.583038561409598/(A60/A60)))/A60)/A60))))*A60)*0.583038561409598))-(((A60-(((0.583038561409598/(A60-(((0.583038561409598/(A60-((0.095077531452481*4.50248795666546)*(0.583038561409598/A60))))*(0.583038561409598/((-0.140953306227836*((0.583038561409598/(A60*-0.140953306227836))/A60))--0.463893579655204)))*0.583038561409598)))*((0.583038561409598/(A60-0.583038561409598))-(((((0.583038561409598/A60)/(((A60/((A60-((-2.36822538998883-0.583038561409598)/(A60*0.583038561409598)))--3.48103692303308))/0.85292601977825)--0.177173897896931))-(A60-0.583038561409598))/0.583038561409598)/2.69108636912257)))*1.91714966803507))+-0.00478126471689766)/A60))-(((((0.583038561409598/A60)/(0.583038561409598/A60))*(((A60-A60)-0.652460598893735)/(A60--0.00478126471689766)))--0.463893579655204)/A60))/A60)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60))-0.711413695302594))/3.15439046911188)))/2.69108636912257)))--2.22884569786842))/A60)--3.48103692303308))/(-0.463893579655204/-0.860618321373399))))))/A60)/A60)))/A60)/3.15439046911188)))/((A60/(A60-(((((A60-(((0.583038561409598/-0.463893579655204)*-0.140953306227836)+-0.00478126471689766))*0.0848008121786101)/A60)/(((3.3806625687896/(-0.00478126471689766--3.48103692303308))/A60)--3.48103692303308))/(-0.463893579655204/-0.860618321373399))))*-0.643243744188791)))))--3.48103692303308))/(A60*-0.140953306227836))))/3.15439046911188)/(((0.583038561409598/(((0.583038561409598/(((A60-((((4.80580327038557--3.48103692303308)/-2.85974411101362)/((4.79370063413687-((1.15437207762303/((((A60--3.48103692303308)/(A60-0.583038561409598))/(A60/(4.57293234639098-2.73192496302129)))-2.82430158253863))/(((0.652460598893735/((A60-((A60/(A60-0.583038561409598))/A60))-(0.583038561409598*1.91714966803507)))/((((A60*(1.91714966803507*4.50248795666546))-4.53319430477492)-((((((-1.13780899300683*(A60/(-4.86032007065019*0.583038561409598)))/1.91714966803507)/-4.42080429761027)/A60)/A60)/A60))/4.79370063413687))-(-0.140953306227836+0.583038561409598))))--3.48103692303308))/(A60-A60)))*-0.00478126471689766)-0.583038561409598))/3.99993030596617)*(0.583038561409598/((A60*-0.00478126471689766)--0.463893579655204))))*(0.095077531452481/(0.917028362114852-(0.85292601977825/(0.583038561409598/((3.00733625124101*(0.095077531452481/(A60-((A60*-0.140953306227836)/((0.85292601977825/A60)/((A60-0.583038561409598)-(0.917028362114852/(((A60-(-0.140953306227836*0.583038561409598))-(0.583038561409598/(((((0.583038561409598/1.91714966803507)/(-3.48103692303308*((4.57293234639098/0.151688720155053)/(1.93925462087138/4.53319430477492))))/(A60-(A60/A60)))*A60)*-0.140953306227836)))/(4.57293234639098-2.73192496302129)))))))))*(A60/(-2.4919732055695*-0.140953306227836))))))))/(A60+(0.85292601977825/A60)))))))*(((1.91714966803507-(A60/((A60-((-2.36822538998883-0.583038561409598)/(A60*(A60-0.583038561409598))))--3.48103692303308)))*-0.140953306227836)/(0.583038561409598/A60)))))+-0.463893579655204)*((((A60*0.583038561409598)*(0.583038561409598/(A60-(0.583038561409598/(A60-0.583038561409598)))))--0.463893579655204)/A60))*1.09384038045951))-((A60/4.79370063413687)/0.583038561409598))/A60)))*((A60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60-(A60/A60)))*A60)*0.583038561409598))-((A60/4.79370063413687)/A60))--3.48103692303308)/A60)/(((1.45668580256913*(0.583038561409598*-0.463893579655204))*(0.85292601977825+A60))--3.48103692303308))/3.15439046911188)))/(((((0.583038561409598/(A60-0.583038561409598))-((((((A60-(((0.583038561409598/(A60-((1.91714966803507*4.50248795666546)*(0.917028362114852/A60))))*-0.140953306227836)*A60))/A60)/(((0.583038561409598/((A60+-0.00478126471689766)-(A60-(0.917028362114852*0.583038561409598))))/0.85292601977825)--0.177173897896931))-(A60-0.583038561409598))/0.583038561409598)/-2.36822538998883))--3.48103692303308)*(-4.15139059382939/(0.917028362114852-(0.85292601977825/A60))))/(A60-(0.583038561409598/(A60-0.583038561409598)))))-(A60*-0.00478126471689766))))/(A60*((A60-(-0.140953306227836*0.583038561409598))-(0.583038561409598/(((((0.583038561409598/1.91714966803507)/(-3.48103692303308*((4.57293234639098/1.93925462087138)/(1.93925462087138/4.53319430477492))))/(A60-(A60/A60)))*A60)*-0.140953306227836)))))-(-0.463893579655204*(1.15437207762303/3.15439046911188))))*(0.583038561409598/A60))/(A60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60)/((((1.93925462087138/4.53319430477492)/A60)/(((1.51498818499594/(0.618451077938746*0.583038561409598))*(A60-((3.6412426197987/4.80580327038557)+-0.00478126471689766)))--3.48103692303308))-(((A60-0.583038561409598)/A60)+-0.00478126471689766)))/(A60*-0.00478126471689766))*((((((-0.140953306227836*(((((0.583038561409598/1.91714966803507)/(-3.48103692303308*((4.57293234639098/0.151688720155053)/(1.93925462087138/4.53319430477492))))/(A60-(A60/A60)))*A60)*0.583038561409598))-((A60/4.79370063413687)/0.583038561409598))--3.48103692303308)/A60)/(((1.45668580256913*(0.583038561409598*-0.463893579655204))*(0.85292601977825+A60))--3.48103692303308))/3.15439046911188)))/(((0.583038561409598/A60)*(-4.15139059382939/(0.917028362114852-(0.85292601977825/A60))))/(A60-(0.583038561409598/(A60-0.583038561409598)))))-(A60*-0.00478126471689766)))+(0.583038561409598/A60)))))/((0.652460598893735*1.09384038045951)/(A60-(((-4.43389547350291+(0.583038561409598/(A60/(A60-(((((A60+(((0.583038561409598/-0.463893579655204)*-0.140953306227836)+-0.00478126471689766))/0.0848008121786101)/A60)/(((0.652460598893735/((A60-((0.583038561409598/(A60-0.583038561409598))--0.140953306227836))--2.22884569786842))/A60)--3.48103692303308))/(((0.583038561409598/1.09384038045951)/(4.80580327038557--3.48103692303308))/-0.860618321373399))))))/A60)/A60))))*A60)*0.583038561409598))-(((A60-(((0.583038561409598/(A60-((((A60-0.583038561409598)/A60)+-0.00478126471689766)*0.583038561409598)))*0.652460598893735)*1.91714966803507))+-0.00478126471689766)/A60))-(((((0.583038561409598/A60)/(0.583038561409598/A60))*(((A60-0.583038561409598)-0.652460598893735)/(A60--0.00478126471689766)))--0.463893579655204)/A60))/A60)-(-0.463893579655204/((A60+-0.00478126471689766)--0.463893579655204)))--0.463893579655204)))))--0.177173897896931))-(-0.140953306227836-1.66658656278834))/0.583038561409598)/2.69108636912257))--3.48103692303308)/0.095077531452481)/((-2.22884569786842-(A60/4.80580327038557))--3.48103692303308))/(0.583038561409598/((A60+-0.00478126471689766)--0.463893579655204))))))+-0.463893579655204)*(((A60*(0.583038561409598/(A60-(0.583038561409598/(A60-0.583038561409598)))))--0.463893579655204)/A60))*1.09384038045951))-((A60/4.79370063413687)/0.583038561409598))--3.48103692303308)/(((A60-0.583038561409598)--0.860618321373399)--3.48103692303308))/(((1.45668580256913*0.583038561409598)*(0.85292601977825+A60))-(-0.140953306227836*(((((0.583038561409598/((0.583038561409598/A60)*-0.140953306227836))/((((((((-4.86032007065019*0.583038561409598)+(((0.583038561409598/-0.463893579655204)*-0.140953306227836)+-0.00478126471689766))/0.0848008121786101)/A60)/(((0.652460598893735/((A60-((0.583038561409598/(A60-0.583038561409598))-(((A60-((0.583038561409598/(A60*-0.140953306227836))/A60))/((((0.583038561409598/-4.89501491621212)/(A60-(A60-((-4.32891033687563*-0.140953306227836)+-0.00478126471689766))))/1.91714966803507)*((((((-0.140953306227836/((((-2.36822538998883/(-3.48103692303308*((4.57293234639098*0.151688720155053)/((((((-3.25913605058041/(A60-0.583038561409598))-((((((A60-(((1.91714966803507-(A60/((A60-(0.711413695302594/((0.583038561409598/A60)/(0.583038561409598/A60))))--3.48103692303308)))*-0.140953306227836)*A60))/A60)/(((A60+((A60-((-2.36822538998883-0.583038561409598)/(A60*0.583038561409598)))--3.48103692303308))/(A60-((-0.00478126471689766/(((((((((-0.140953306227836*(((((1.15437207762303/1.91714966803507)/(0.583038561409598/0.583038561409598))/((0.652460598893735*1.09384038045951)/(A60-(((-4.43389547350291+(0.583038561409598/(A60/(A60-((((A60/0.0848008121786101)/A60)/(((0.652460598893735/(0.652460598893735--2.22884569786842))/A60)--3.48103692303308))/(-0.463893579655204/-0.860618321373399))))))/A60)/A60))))*A60)*0.583038561409598))-(((A60-(((0.583038561409598/(A60-((A60-0.583038561409598)*0.583038561409598)))*((0.583038561409598/(A60-0.583038561409598))-((-0.140953306227836/((A60/(A60-(((((A60+(((0.583038561409598/4.94029576861615)*-0.140953306227836)+-0.00478126471689766))/0.0848008121786101)/A60)/(((0.652460598893735/((((0.652460598893735/((1.91714966803507-((0.583038561409598/(A60-0.583038561409598))-(((A60-((0.583038561409598/(A60*(A60-(0.583038561409598/(A60-0.583038561409598)))))/A60))/((((0.583038561409598/-4.89501491621212)/(A60-(A60-((-4.32891033687563*-0.140953306227836)+-0.00478126471689766))))/1.91714966803507)*(((((A60-((A60/4.79370063413687)/0.583038561409598))--3.48103692303308)/(((A60-0.583038561409598)--0.860618321373399)--3.48103692303308))/((A60-((-0.00478126471689766/(A60-((((1.93925462087138/4.53319430477492)*A60)/0.583038561409598)/((((-3.25913605058041/(A60-0.583038561409598))-((A60-((0.583038561409598/(A60-0.583038561409598))+-0.00478126471689766))/2.69108636912257))--3.48103692303308)/0.095077531452481))))*(0.583038561409598-((0.583038561409598/A60)/(((0.583038561409598/A60)*A60)/(A60-(0.583038561409598/(A60-0.583038561409598))))))))-0.711413695302594))/3.15439046911188)))/2.69108636912257)))--2.22884569786842))/A60)--3.48103692303308)--3.48103692303308))/A60)--3.48103692303308))/(-0.463893579655204/-0.860618321373399))))*0.583038561409598))/2.69108636912257)))*1.91714966803507))+-0.00478126471689766)/A60))-(((((0.583038561409598/A60)/(0.583038561409598/A60))*(((A60-0.583038561409598)-0.652460598893735)/(A60--0.00478126471689766)))--0.463893579655204)/A60))/A60)-(-0.463893579655204/-0.860618321373399))--0.463893579655204)/(A60-(-3.48103692303308/(-0.463893579655204/-0.860618321373399))))*(0.583038561409598/((A60*((0.583038561409598/A60)*(-4.15139059382939/(0.917028362114852-(0.85292601977825/A60)))))+-0.463893579655204)))-(((A60/4.94029576861615)/(-4.15139059382939/(0.917028362114852-(-0.00478126471689766/A60))))/(((A60-(((0.583038561409598/((((0.583038561409598/(((A60*((0.583038561409598/(A60-((0.095077531452481*4.50248795666546)*(0.917028362114852/A60))))*(0.583038561409598/((A60*-0.00478126471689766)--0.463893579655204))))*((A60/(4.57293234639098-2.73192496302129))/3.15439046911188))-(1.66658656278834*(1.15437207762303/3.15439046911188))))*(0.583038561409598/(((0.583038561409598/((0.85292601977825/(A60*-0.00478126471689766))*(0.583038561409598/3.15439046911188)))/((-0.463893579655204*(-4.15139059382939/(0.917028362114852-(0.85292601977825/A60))))/(A60-(0.583038561409598/(A60-0.583038561409598)))))-(A60*-0.00478126471689766))))/(A60*((A60-(-0.140953306227836*0.583038561409598))-((((((((0.583038561409598/-0.140953306227836)*(-0.140953306227836/(((0.583038561409598/((((0.583038561409598/A60)/((((1.93925462087138/4.53319430477492)/A60)/(((1.51498818499594/(0.618451077938746*0.583038561409598))*(A60-((3.15439046911188/4.80580327038557)+-0.00478126471689766)))--3.48103692303308))-(((A60-0.583038561409598)/A60)+-0.00478126471689766)))/(A60*-0.00478126471689766))*((((4.57293234639098-2.73192496302129)/A60)/(((1.45668580256913*(0.583038561409598*-0.463893579655204))*(0.85292601977825+A60))--3.48103692303308))/3.15439046911188)))/(((0.583038561409598/A60)*(-4.15139059382939/(0.917028362114852-(0.85292601977825/A60))))/(A60-(0.583038561409598/(A60-0.583038561409598)))))-(1.09384038045951*A60))))/((0.917028362114852/1.91714966803507)*((A60-(-0.140953306227836*0.583038561409598))-(0.583038561409598/(((((0.583038561409598/1.91714966803507)/(-3.48103692303308*((4.57293234639098/0.151688720155053)/(1.93925462087138/4.53319430477492))))/(A60-(A60/A60)))*A60)*-0.140953306227836)))))-(((0.583038561409598/(A60-((0.095077531452481*4.50248795666546)*(0.917028362114852/A60))))*-0.140953306227836)*A60))/A60)/(((A60/(A60--3.48103692303308))/0.85292601977825)--0.177173897896931))-(A60-0.583038561409598))/0.583038561409598))))-(-0.463893579655204*(1.15437207762303/3.15439046911188))))*(0.583038561409598/((0.0848008121786101*-0.00478126471689766)--0.463893579655204)))/(A60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60-(((-4.43389547350291+(0.583038561409598/(A60/(A60-(((((A60+(((0.583038561409598/-0.463893579655204)*-0.140953306227836)+-0.00478126471689766))/0.0848008121786101)/A60)/(((0.652460598893735/(0.652460598893735--2.22884569786842))/A60)--3.48103692303308))/(-0.463893579655204/-0.860618321373399))))))/A60)/A60))))*A60)*0.583038561409598))-(((A60-(((0.583038561409598/(A60-((A60-0.583038561409598)*0.583038561409598)))*0.652460598893735)*1.91714966803507))+-0.00478126471689766)/A60))-((((-2.36822538998883-0.583038561409598)*(((A60-0.583038561409598)-0.652460598893735)/(A60--0.00478126471689766)))--0.463893579655204)/A60))/A60)-(1.51498818499594/-0.860618321373399))--0.463893579655204)))))--0.177173897896931))-(-0.140953306227836-1.66658656278834))/0.583038561409598)/2.69108636912257))--3.48103692303308)/0.095077531452481)/((-2.22884569786842-A60)--3.48103692303308))/(0.583038561409598/((A60+-0.00478126471689766)--0.463893579655204))))))+-0.463893579655204)*(((A60*(0.583038561409598/(A60-(0.583038561409598/(A60-0.583038561409598)))))--0.463893579655204)/A60))*1.09384038045951))-((A60/4.79370063413687)/0.583038561409598))--3.48103692303308)/(((A60-0.583038561409598)--0.860618321373399)--3.48103692303308))/(A60-0.711413695302594))/3.15439046911188)))/2.69108636912257)))--2.22884569786842))/A60)--3.48103692303308))*-0.00478126471689766)--0.463893579655204)*((4.57293234639098/0.151688720155053)/(1.93925462087138/4.53319430477492))))/(A60-(A60/A60)))*A60)*0.583038561409598))))/3.15439046911188)))/2.69108636912257)))--2.22884569786842))/A60)--3.48103692303308)--3.48103692303308))/A60)-((0.583038561409598/(0.583038561409598*((A60-A60)/(0.0848008121786101*(A60+((((A60/A60)/((0.583038561409598/A60)*(0.583038561409598/(((-0.140953306227836/(((((-0.463893579655204/((A60+-0.00478126471689766)--0.463893579655204))/(-3.48103692303308*((4.57293234639098/0.151688720155053)/((((((0.583038561409598/(A60-0.583038561409598))-((((((A60-(((0.583038561409598/(A60-((1.91714966803507*4.50248795666546)*(0.917028362114852/A60))))*-0.140953306227836)*A60))/A60)/(((0.583038561409598/((A60+-0.00478126471689766)-(A60-(-0.140953306227836*0.583038561409598))))/0.85292601977825)--0.177173897896931))-(A60-0.583038561409598))/0.583038561409598)/-2.36822538998883))--3.48103692303308)/0.095077531452481)/((A60-(A60/1.91714966803507))--3.48103692303308))/(0.583038561409598/((A60*-0.00478126471689766)--0.463893579655204))))))+-0.463893579655204)*((A60*(A60-(0.583038561409598/(A60-0.583038561409598))))/A60))*1.09384038045951))-((A60/4.79370063413687)/((0.583038561409598/(A60-((1.91714966803507*4.50248795666546)*(0.917028362114852/A60))))*-0.140953306227836)))--3.48103692303308))))/(A60-0.583038561409598))+-0.00478126471689766))))))/(0.583038561409598/(A60-0.583038561409598))))*(0.618451077938746*0.583038561409598))*(A60-((3.6412426197987/4.80580327038557)+0.151688720155053)))--3.48103692303308))/(((A60-(((0.583038561409598/((((0.583038561409598/(((A60*((4.57293234639098*0.151688720155053)/((0.583038561409598/1.91714966803507)/(0.583038561409598/((A60+-0.00478126471689766)--0.463893579655204)))))*((A60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60-(A60/A60)))*A60)*0.583038561409598))-((A60/4.79370063413687)/0.583038561409598))--3.48103692303308)/A60)/(((1.45668580256913*(0.583038561409598*-0.463893579655204))*(0.85292601977825+A60))--3.48103692303308))/3.15439046911188)))/(((0.583038561409598/A60)*(-4.15139059382939/(0.917028362114852-(0.85292601977825/A60))))/(A60-(0.583038561409598/(A60-0.583038561409598)))))-(A60*-0.00478126471689766))))/(A60*((A60-(-0.140953306227836*0.583038561409598))-(0.583038561409598/(((((-0.140953306227836/1.91714966803507)/(-3.48103692303308*((4.57293234639098/1.93925462087138)/(1.93925462087138/4.53319430477492))))/(A60-(A60/A60)))*A60)*-0.140953306227836)))))-(-0.463893579655204*(1.15437207762303/3.15439046911188))))*(0.583038561409598/A60))/(A60*(A60-0.583038561409598))))-0.583038561409598)/1.91714966803507))))*((A60/4.79370063413687)/0.583038561409598))))--0.177173897896931))-(-0.140953306227836-1.66658656278834))/0.583038561409598)/2.69108636912257))--3.48103692303308)/0.095077531452481)/((-2.22884569786842-(A60/4.80580327038557))--3.48103692303308))/(0.583038561409598/((A60+-0.00478126471689766)--0.463893579655204))))))+-0.463893579655204)*-2.4919732055695)*1.09384038045951))-((A60/4.79370063413687)/0.583038561409598))--3.48103692303308)/(((A60-0.583038561409598)--0.860618321373399)--3.48103692303308))/(((1.45668580256913*0.583038561409598)*(0.85292601977825+A60))-0.711413695302594))/3.15439046911188)))/2.69108636912257)))--2.22884569786842))/A60)--3.48103692303308)--3.48103692303308))/A60)--3.48103692303308))/(-0.463893579655204/-0.860618321373399))))*0.583038561409598))/2.69108636912257)))*1.91714966803507))+-0.00478126471689766)/A60))-(((((0.583038561409598/A60)/(0.583038561409598/A60))*(((A60-0.583038561409598)-0.652460598893735)/(((A60*((0.583038561409598/A60)*(-4.15139059382939/(0.917028362114852-(0.85292601977825/A60)))))+-0.463893579655204)--0.00478126471689766)))--0.463893579655204)/A60))/A60)-(-0.463893579655204/-0.860618321373399))--0.463893579655204)/(A60-(-3.48103692303308/(-0.463893579655204/-0.860618321373399))))*(0.583038561409598/((A60*((0.583038561409598/A60)*(-4.15139059382939/(0.917028362114852-(0.85292601977825/A60)))))+-0.463893579655204)))))/2.69108636912257)))--3.48103692303308))/A60)--3.48103692303308))/(-0.463893579655204/-0.860618321373399))))*-0.643243744188791)))))--3.48103692303308))/(A60*-0.140953306227836))))/3.15439046911188)/(((0.583038561409598/(((0.583038561409598/(((A60-((((4.80580327038557--3.48103692303308)/-2.85974411101362)/((4.79370063413687-((1.15437207762303/((((A60--3.48103692303308)/(A60-0.583038561409598))/(A60/(4.57293234639098-2.73192496302129)))-2.82430158253863))/(((0.652460598893735/((A60-((A60/(A60-0.583038561409598))/A60))-(0.583038561409598*1.91714966803507)))/((((A60*((0.583038561409598/0.583038561409598)*0.583038561409598))-4.53319430477492)-((((((-1.13780899300683*(A60/(-4.86032007065019*0.583038561409598)))/1.91714966803507)/-4.42080429761027)/A60)/A60)/A60))/4.79370063413687))-(-0.140953306227836+0.583038561409598))))--3.48103692303308))/(A60-A60)))*-0.00478126471689766)-0.583038561409598))/3.99993030596617)*(0.583038561409598/((A60*-0.00478126471689766)--0.463893579655204))))*(0.095077531452481/(0.917028362114852-(0.85292601977825/(0.583038561409598/((3.00733625124101*(0.095077531452481/(A60-((A60*-0.140953306227836)/((0.85292601977825/A60)/((A60-0.583038561409598)-(0.917028362114852/(((A60-(-0.140953306227836*0.583038561409598))-(0.583038561409598/(((((0.583038561409598/1.91714966803507)/(-3.48103692303308*((4.57293234639098/0.151688720155053)/(1.93925462087138/4.53319430477492))))/(A60-(A60/A60)))*A60)*-0.140953306227836)))/(4.57293234639098-2.73192496302129)))))))))*(A60/(-2.4919732055695*-0.140953306227836))))))))/(A60+(0.85292601977825/A60)))))))*(((1.91714966803507-(A60/((A60-((-2.36822538998883-0.583038561409598)/(A60*(A60-0.583038561409598))))--3.48103692303308)))*-0.140953306227836)/(0.583038561409598/A60)))))+-0.463893579655204)*((((A60*0.583038561409598)*(0.583038561409598/(A60-(0.583038561409598/(A60-0.583038561409598)))))--0.463893579655204)/A60))*1.09384038045951))-((A60/4.79370063413687)/0.583038561409598))/A60))/(0.652460598893735/(((((A60-(((0.583038561409598*-0.140953306227836)*-4.15139059382939)+-0.00478126471689766))-((A60*(((0.652460598893735/((((0.652460598893735/((1.91714966803507-((0.583038561409598/(A60-0.583038561409598))-(((A60-((0.583038561409598/(A60*(A60-(0.583038561409598/((-2.36822538998883-0.583038561409598)/(A60*(A60-0.583038561409598)))))))/A60))/((((0.583038561409598/-4.89501491621212)/(A60-(A60-((-4.32891033687563*-0.140953306227836)+-0.00478126471689766))))/1.91714966803507)*((((((-0.140953306227836/(((((0.917028362114852/1.91714966803507)/(A60*((4.57293234639098*(A60-(((0.583038561409598/((0.583038561409598/(A60-(0.583038561409598/((((A60/4.94029576861615)/(((1.51498818499594*(0.618451077938746*0.583038561409598))*(A60-((3.6412426197987/4.80580327038557)+-0.00478126471689766)))--3.48103692303308))/(((A60-(((0.583038561409598/((((0.583038561409598/(((A60*((0.583038561409598/(A60-((0.095077531452481*4.50248795666546)*(0.917028362114852/A60))))*(0.583038561409598/(A60-0.583038561409598))))*((A60/(4.57293234639098-A60))/3.15439046911188))-(1.66658656278834*(1.15437207762303/3.15439046911188))))*(0.583038561409598/(((0.583038561409598/(((0.583038561409598/(((0.583038561409598/A60)/(((1.51498818499594/(0.618451077938746*0.583038561409598))*(A60-((3.6412426197987/4.80580327038557)+-0.00478126471689766)))--3.48103692303308))-(((A60-0.583038561409598)/A60)+-0.00478126471689766)))/(A60*-0.00478126471689766))*(0.583038561409598/3.15439046911188)))/(((0.583038561409598/A60)*(-4.15139059382939/(0.917028362114852-(0.85292601977825/A60))))/(A60-(0.583038561409598/(A60-0.583038561409598)))))-(-1.13780899300683*(A60/(-4.86032007065019*0.583038561409598))))))/(A60*(A60-(((((((A60*(A60-0.583038561409598))/A60)/(A60-((-4.32891033687563*-0.140953306227836)+(0.583038561409598/A60))))/-2.49718455403351)/((A60/0.85292601977825)--0.177173897896931))-(A60-0.583038561409598))/((((0.618451077938746/(4.57293234639098-2.73192496302129))/(((0.583038561409598/A60)/((-0.607503757870519/(A60-0.583038561409598))--3.48103692303308))/A60))/(A60-((0.095077531452481*4.50248795666546)*(0.583038561409598/A60))))*(0.583038561409598/((-0.140953306227836*((0.583038561409598/(A60*-0.140953306227836))/A60))--0.463893579655204)))))))-(-0.463893579655204*(1.15437207762303/3.15439046911188))))*(0.583038561409598/(((A60-((A60-0.583038561409598)/-3.48103692303308))*-0.00478126471689766)--0.463893579655204)))/(A60*(((A60*0.583038561409598)-(0.583038561409598*1.91714966803507))-0.583038561409598))))-0.583038561409598)/(3.00733625124101/(0.095077531452481*(-3.48103692303308-(A60/(((0.583038561409598/A60)/(0.583038561409598/A60))/(-0.463893579655204/-0.860618321373399))))))))-0.583038561409598))))-((0.095077531452481*4.50248795666546)*(0.917028362114852/A60))))*-0.140953306227836)*A60)))/((((((-3.25913605058041/(A60-0.583038561409598))-(((((3.6412426197987/4.80580327038557)/(((A60+((A60-((-2.36822538998883-0.583038561409598)/(A60*0.583038561409598)))--3.48103692303308))/(A60-((-0.00478126471689766/(A60-((((1.93925462087138/4.53319430477492)/4.94029576861615)/(((1.51498818499594*(0.618451077938746*0.583038561409598))*(A60-((3.6412426197987/4.80580327038557)+-0.00478126471689766)))--3.48103692303308))/(((A60-(((0.583038561409598/((((0.583038561409598/(((A60*((4.57293234639098*0.151688720155053)/((0.583038561409598/1.91714966803507)/(0.583038561409598/((A60+-0.00478126471689766)--0.463893579655204)))))*((A60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60-(A60/A60)))*A60)*0.583038561409598))-((A60/4.79370063413687)/A60))--3.48103692303308)/A60)/(((1.45668580256913*(0.583038561409598*-0.463893579655204))*(0.85292601977825+A60))--3.48103692303308))/3.15439046911188)))/(((((0.583038561409598/(A60-0.583038561409598))-((((((A60-(((0.583038561409598/(A60-((1.91714966803507*4.50248795666546)*(0.917028362114852/A60))))*-0.140953306227836)*A60))/A60)/(((0.583038561409598/((A60+-0.00478126471689766)-(A60-(-0.140953306227836*0.583038561409598))))/0.85292601977825)--0.177173897896931))-(A60-0.583038561409598))/0.583038561409598)/-2.36822538998883))--3.48103692303308)*(-4.15139059382939/(0.917028362114852-(0.85292601977825/A60))))/(A60-(0.583038561409598/(A60-0.583038561409598)))))-(A60*-0.00478126471689766))))/(A60*((A60-((-0.140953306227836*0.583038561409598)*0.583038561409598))-(0.583038561409598/(((((0.583038561409598/1.91714966803507)/(-3.48103692303308*((4.57293234639098/1.93925462087138)/(1.93925462087138/-0.00478126471689766))))/(A60-(A60/A60)))*A60)*-0.140953306227836)))))-(-0.463893579655204*(1.15437207762303/3.15439046911188))))*(0.583038561409598/A60))/(A60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60)/((((1.93925462087138/4.53319430477492)/A60)/(((1.51498818499594/(0.618451077938746*0.583038561409598))*(A60-((3.6412426197987/4.80580327038557)+-0.00478126471689766)))--3.48103692303308))-(((A60-0.583038561409598)/A60)+-0.00478126471689766)))/(A60*-0.00478126471689766))*((((((-0.140953306227836*(((((0.583038561409598/1.91714966803507)/(-3.48103692303308*((4.57293234639098/0.151688720155053)/(1.93925462087138/4.53319430477492))))/(A60-(A60/A60)))*A60)*0.583038561409598))-((A60/4.79370063413687)/0.583038561409598))--3.48103692303308)/A60)/(((1.45668580256913*(0.583038561409598*-0.463893579655204))*(0.85292601977825+A60))--3.48103692303308))/3.15439046911188)))/(((0.583038561409598/A60)*(-4.15139059382939/(0.917028362114852-(0.85292601977825/A60))))/(A60-(0.583038561409598/(A60-0.583038561409598)))))-(A60*-0.00478126471689766)))+(0.583038561409598/A60)))))/((0.652460598893735*1.09384038045951)/(A60-(((-4.43389547350291+(0.583038561409598/(4.50248795666546/(A60-(((((A60+(((0.583038561409598/-0.463893579655204)*-0.140953306227836)+-0.00478126471689766))/0.0848008121786101)/A60)/(((0.652460598893735/((A60-((0.583038561409598/(A60-0.583038561409598))--0.140953306227836))--2.22884569786842))/A60)--3.48103692303308))/(((0.583038561409598/1.09384038045951)/(4.80580327038557--3.48103692303308))/-0.860618321373399))))))/A60)/A60))))*A60)*0.583038561409598))-(((A60-(((0.583038561409598/(A60-((((A60-0.583038561409598)/A60)+-0.00478126471689766)*0.583038561409598)))*0.652460598893735)*1.91714966803507))+-0.00478126471689766)/A60))-(((((0.583038561409598/A60)/(0.583038561409598/A60))*(((A60-0.583038561409598)-0.652460598893735)/(A60--0.00478126471689766)))--0.463893579655204)/A60))/A60)-(-0.463893579655204/((A60+-0.00478126471689766)--0.463893579655204)))--0.463893579655204)))))--0.177173897896931))-(-0.140953306227836-1.66658656278834))/0.583038561409598)/2.69108636912257))--3.48103692303308)/0.095077531452481)/((-2.22884569786842-(A60/4.80580327038557))--3.48103692303308))/(0.583038561409598/((0.583038561409598/(A60/A60))--0.463893579655204))))))+-0.463893579655204)*(((A60*(0.583038561409598/(A60-(0.583038561409598/(A60-0.583038561409598)))))--0.463893579655204)/A60))*1.09384038045951))-((A60/4.79370063413687)/0.583038561409598))--3.48103692303308)/(((A60-0.583038561409598)--0.860618321373399)--3.48103692303308))/(((1.45668580256913*0.583038561409598)*(0.85292601977825+A60))-0.711413695302594))/3.15439046911188)))/2.69108636912257)))--2.22884569786842))/A60)--3.48103692303308)--3.48103692303308))/A60)-((0.583038561409598/(0.583038561409598*((A60-A60)/(0.0848008121786101*(A60+((((A60/A60)/((0.583038561409598/A60)*(0.583038561409598/(((-0.140953306227836/(((((0.583038561409598/1.91714966803507)/(-3.48103692303308*((4.57293234639098/0.151688720155053)/((((((0.583038561409598/(A60-0.583038561409598))-((((((A60-(((0.583038561409598/((A60-0.583038561409598)-((1.91714966803507*4.50248795666546)*(0.917028362114852/A60))))*-0.140953306227836)*A60))/A60)/(((0.583038561409598/((A60+-0.00478126471689766)-(A60-(-0.140953306227836*0.583038561409598))))/0.85292601977825)--0.177173897896931))-(A60-0.583038561409598))/0.583038561409598)/-2.36822538998883))--3.48103692303308)/0.095077531452481)/((A60-(A60/1.91714966803507))--3.48103692303308))/(0.583038561409598/(0.151688720155053--0.463893579655204))))))+-0.463893579655204)*(((A60*(0.583038561409598/(A60-(0.583038561409598/(A60-0.583038561409598)))))--0.463893579655204)/A60))*1.09384038045951))-((A60/4.79370063413687)/((0.583038561409598/(A60-((1.91714966803507*4.50248795666546)*(0.917028362114852/A60))))*-0.140953306227836)))--3.48103692303308))))/(A60-0.583038561409598))+-0.00478126471689766))))))/(0.583038561409598/(A60-0.583038561409598)))))*(0.583038561409598/3.15439046911188)))/(-4.86032007065019*0.583038561409598))/(A60-(-3.48103692303308/(-0.463893579655204/-0.860618321373399))))*(0.583038561409598/((A60*((0.583038561409598/A60)*(-4.15139059382939/((((-4.43389547350291+(0.583038561409598/(A60/A60)))/A60)/A60)-(0.85292601977825/A60)))))+-0.463893579655204)))))/2.69108636912257)))--3.48103692303308))/A60)--3.48103692303308))/(-0.463893579655204/-0.860618321373399))))*-0.643243744188791)))))--3.48103692303308))/(A60*-0.140953306227836))))/3.15439046911188)/(((0.583038561409598/(((0.583038561409598/(((A60-((((((((A60-(((A60-(-0.140953306227836*0.583038561409598))*-0.140953306227836)*A60))/A60)/(((A60/((A60-((-2.36822538998883-(0.583038561409598*((((0.583038561409598/A60)/(A60-(A60+-0.00478126471689766)))/-2.49718455403351)*(0.583038561409598/1.91714966803507))))/(A60*0.583038561409598)))--3.48103692303308))/(A60-((-0.00478126471689766/(A60-((((1.93925462087138/4.53319430477492)*A60)/(((0.583038561409598/(0.618451077938746*0.583038561409598))*(A60*(A60+-0.177173897896931)))-0.0848008121786101))/(-0.463893579655204/1.91714966803507))))*(0.583038561409598-((0.583038561409598/((((0.583038561409598/(4.57293234639098-2.73192496302129))/(A60-(((A60-0.583038561409598)/A60)+-0.00478126471689766)))/(A60*-0.00478126471689766))*(((0.583038561409598/1.09384038045951)/(4.80580327038557--3.48103692303308))/3.15439046911188)))/(((0.583038561409598/A60)*(-4.15139059382939/(0.917028362114852-(-0.00478126471689766/A60))))/(A60-(0.583038561409598/(A60-0.583038561409598)))))))))--0.177173897896931))-(A60-((A60*-0.00478126471689766)--0.463893579655204)))/0.583038561409598)/-2.85974411101362)/((4.79370063413687-((1.15437207762303/((((A60--3.48103692303308)/4.79370063413687)/(A60/(4.57293234639098-2.73192496302129)))-2.82430158253863))/(((0.652460598893735/((A60-((A60/(A60-0.583038561409598))/A60))-(0.583038561409598*1.91714966803507)))/((((A60*((0.583038561409598/0.583038561409598)*0.583038561409598))-4.53319430477492)-((((((-1.13780899300683*(A60/(-4.86032007065019*0.583038561409598)))/1.91714966803507)/-4.42080429761027)/(A60-(A60/(-0.140953306227836*((0.583038561409598/(1.66658656278834*A60))/2.69108636912257)))))/A60)/A60))/4.79370063413687))-(-0.140953306227836+0.583038561409598))))--3.48103692303308))/(A60-A60)))*-0.00478126471689766)-0.583038561409598))/3.99993030596617)*(0.583038561409598/((A60*-0.00478126471689766)--0.463893579655204))))*(0.095077531452481/(0.917028362114852-(0.85292601977825/(0.583038561409598/((3.00733625124101*(0.095077531452481/(A60-((A60*-0.140953306227836)/((0.85292601977825/A60)/((A60-0.583038561409598)-(0.917028362114852/(((A60-(-0.140953306227836*0.583038561409598))-(0.618451077938746/(((((A60/1.91714966803507)/(-3.48103692303308*((4.57293234639098/(-0.140953306227836/(((0.583038561409598/((((0.583038561409598/A60)/((((1.93925462087138/4.53319430477492)/A60)/(((1.51498818499594/(0.618451077938746*0.583038561409598))*(A60-((3.15439046911188/4.80580327038557)+-0.00478126471689766)))--3.48103692303308))-(((A60-0.583038561409598)/A60)+-0.00478126471689766)))/(A60*-0.00478126471689766))*((((((-0.140953306227836*(((((0.583038561409598/1.91714966803507)/(-3.48103692303308*((4.57293234639098/0.151688720155053)/(1.93925462087138/4.53319430477492))))/(A60-(A60/A60)))*A60)*0.583038561409598))-((A60/4.79370063413687)/0.583038561409598))--3.48103692303308)/A60)/(((0.583038561409598*(0.583038561409598*-0.463893579655204))*(0.85292601977825+A60))--3.48103692303308))/3.15439046911188)))/((((0.583038561409598/(((A60-((((((((A60-(((0.583038561409598-(-0.140953306227836*0.583038561409598))*-0.140953306227836)*A60))/A60)/(((A60/((A60-((-2.36822538998883-(0.583038561409598*((((0.583038561409598/A60)/(A60-(A60+-0.00478126471689766)))/-2.49718455403351)*(0.583038561409598/1.91714966803507))))/(A60*0.583038561409598)))--3.48103692303308))/(A60-((-0.00478126471689766/(A60-((((1.93925462087138/4.53319430477492)*A60)/0.583038561409598)/((((-3.25913605058041/(A60-0.583038561409598))-((A60-((0.583038561409598/(A60-0.583038561409598))+-0.00478126471689766))/2.69108636912257))--3.48103692303308)/0.095077531452481))))*(0.583038561409598-((0.583038561409598/A60)/(((0.583038561409598/A60)*A60)/(A60-(0.583038561409598/(A60-0.583038561409598)))))))))--0.177173897896931))-(A60-((A60*-0.00478126471689766)--0.463893579655204)))/0.583038561409598)/-2.85974411101362)/((4.79370063413687--3.25913605058041)--3.48103692303308))/(A60-A60)))*-0.00478126471689766)-0.583038561409598))/A60)*(-4.15139059382939/(0.917028362114852-(0.85292601977825/A60))))/((((A60-0.583038561409598)/A60)+-0.00478126471689766)-(0.583038561409598/(A60-0.583038561409598)))))-(1.09384038045951*A60))))/((-0.140953306227836*-0.00478126471689766)/4.53319430477492))))/(A60-(A60/A60)))*A60)*-0.140953306227836)))/(4.57293234639098-2.73192496302129)))))))))*(A60/(-2.4919732055695*-0.140953306227836))))))))/(A60+(0.85292601977825/A60)))))))*(0.583038561409598/((A60*-0.00478126471689766)--0.463893579655204)))</f>
      </c>
    </row>
    <row r="61">
      <c r="A61" t="n" s="0">
        <v>19.191919191919197</v>
      </c>
      <c r="B61" t="n" s="0">
        <v>1.2776780564054526</v>
      </c>
      <c r="C61" s="0">
        <f>((0.583038561409598/((A61-0.583038561409598)-((A61*-0.140953306227836)*(((0.583038561409598/((3.00733625124101/(0.095077531452481*(-3.48103692303308-(((A61*-0.140953306227836)*((0.618451077938746/(4.57293234639098-2.73192496302129))/(((0.583038561409598/A61)/((-0.607503757870519/(A61-0.583038561409598))--3.48103692303308))/A61)))/(0.095077531452481/(-0.463893579655204/-0.860618321373399))))))*(((0.583038561409598/(1.66658656278834*(1.15437207762303/(-3.48103692303308/(A61-(-0.463893579655204/-0.860618321373399))))))/((A61-(0.85292601977825/(-1.13780899300683*(((A61-(((-4.10667653547708*-0.140953306227836)*-4.15139059382939)+(0.583038561409598/(A61-0.583038561409598))))-((((0.583038561409598/(0.652460598893735/((A61-((0.583038561409598/(A61-0.583038561409598))-((-4.32891033687563*-0.140953306227836)+-0.00478126471689766)))--3.48103692303308)))*(A61*((A61-(0.583038561409598*0.583038561409598))-0.583038561409598)))/(A61-(0.583038561409598/(A61-(0.583038561409598/(((((0.583038561409598/1.91714966803507)/(-3.48103692303308*((4.57293234639098/0.151688720155053)/(1.93925462087138/4.53319430477492))))/(A61-(A61/A61)))*A61)*-0.140953306227836))))))*((((0.652460598893735*1.09384038045951)/(A61-(((-4.43389547350291+(0.583038561409598/(A61/(A61-((((((-4.86032007065019*0.583038561409598)+(((0.583038561409598/-0.463893579655204)*-0.140953306227836)+-0.00478126471689766))/0.0848008121786101)/A61)/(((0.652460598893735/((A61-((0.583038561409598/(A61-0.583038561409598))-(((A61-((0.583038561409598/(A61*-0.140953306227836))/A61))/((((0.583038561409598/-4.89501491621212)/(A61-(A61-((-4.32891033687563*-0.140953306227836)+-0.00478126471689766))))/1.91714966803507)*((((((-0.140953306227836/(((((0.917028362114852/1.91714966803507)/(-3.48103692303308*((4.57293234639098*0.151688720155053)/((((((-3.25913605058041/(A61-0.583038561409598))-((((((A61-(((1.91714966803507-(A61/((A61-((-2.36822538998883-0.583038561409598)/(A61*(A61-0.583038561409598))))--3.48103692303308)))*-0.140953306227836)*A61))/A61)/(((A61+((A61-((-2.36822538998883-0.583038561409598)/(A61*0.583038561409598)))--3.48103692303308))/(A61-((((A61-(((0.583038561409598/A61)/((((1.93925462087138/4.53319430477492)/A61)/(((1.51498818499594/(0.618451077938746*0.583038561409598))*(A61-((3.6412426197987/4.80580327038557)+-0.00478126471689766)))--3.48103692303308))-(((A61-0.583038561409598)/A61)+-0.00478126471689766)))/(A61*-0.00478126471689766)))--0.860618321373399)--3.48103692303308)*(0.583038561409598+((((((-0.140953306227836*(((((A61/1.91714966803507)/(0.583038561409598/0.583038561409598))/((0.652460598893735*1.09384038045951)/(A61-(((0.583038561409598/A61)/A61)/(1.93925462087138/4.53319430477492)))))*0.652460598893735)*0.583038561409598))-(((A61-(((0.583038561409598/(A61-(((0.583038561409598/(0.583038561409598/(((A61-((((((((A61-(((0.583038561409598-(-0.140953306227836*0.583038561409598))*-0.140953306227836)*A61))/A61)/(((A61/((A61-((-2.36822538998883-(0.583038561409598*((((0.583038561409598/A61)/(A61-(A61+-0.00478126471689766)))/-2.49718455403351)*(0.583038561409598/1.91714966803507))))/(A61*0.583038561409598)))--3.48103692303308))/(A61-((-0.00478126471689766/(A61-((((1.93925462087138/4.53319430477492)*A61)/0.583038561409598)/((((-3.25913605058041/(A61-0.583038561409598))-((A61-((0.583038561409598/(A61-0.583038561409598))+-0.00478126471689766))/2.69108636912257))--3.48103692303308)/0.095077531452481))))*(0.583038561409598-((0.583038561409598/A61)/(((0.583038561409598/A61)*A61)/(A61-(0.583038561409598/(A61-0.583038561409598)))))))))--0.177173897896931))-(A61-((A61*-0.00478126471689766)--0.463893579655204)))/0.583038561409598)/-2.85974411101362)/((4.79370063413687--3.25913605058041)--3.48103692303308))/(A61-A61)))*-0.00478126471689766)-0.583038561409598)))*(0.583038561409598/((-0.140953306227836*-0.00478126471689766)--0.463893579655204)))*0.583038561409598)))*((0.583038561409598/(A61-0.583038561409598))-(((((0.583038561409598/A61)/(((A61/((A61-((-2.36822538998883-0.583038561409598)/(A61*0.583038561409598)))--3.48103692303308))/0.85292601977825)--0.177173897896931))-(A61-0.583038561409598))/0.583038561409598)/2.69108636912257)))*1.91714966803507))+-0.00478126471689766)/A61))-(((((0.583038561409598/A61)/(0.583038561409598/A61))*((A61-(0.583038561409598/0.583038561409598))/(A61--0.00478126471689766)))--0.463893579655204)/A61))/A61)-(-0.463893579655204/-0.860618321373399))--0.463893579655204)))))--0.177173897896931))-(-0.140953306227836-1.66658656278834))/0.583038561409598)/2.69108636912257))--3.48103692303308)/0.095077531452481)/((-2.22884569786842-A61)--3.48103692303308))/(0.583038561409598/((A61+-0.00478126471689766)--0.463893579655204))))))+-0.463893579655204)*(((A61*(0.583038561409598/(A61-(0.583038561409598/((0.583038561409598/A61)*(-4.15139059382939/(0.917028362114852-(0.85292601977825/A61))))))))--0.463893579655204)/A61))*1.09384038045951))-((A61/4.79370063413687)/0.583038561409598))--3.48103692303308)/(((A61-0.583038561409598)--0.860618321373399)--3.48103692303308))/(((1.45668580256913*(0.583038561409598*-0.463893579655204))*(0.85292601977825+A61))-0.711413695302594))/3.15439046911188)))/2.69108636912257)))--2.22884569786842))/A61)--3.48103692303308))/(-0.463893579655204/(((A61/((((((0.917028362114852/1.91714966803507)/(-3.48103692303308*((4.57293234639098*0.151688720155053)/((((((-3.25913605058041/(A61-0.583038561409598))-((((((A61-(((0.583038561409598/(A61-((0.095077531452481*4.50248795666546)*(0.917028362114852/A61))))*-0.140953306227836)*A61))/A61)/(((A61+((A61-((-2.36822538998883-0.583038561409598)/(A61*0.583038561409598)))--3.48103692303308))/(A61-((-0.00478126471689766/(A61-(((A61/4.94029576861615)/(((0.151688720155053*(0.618451077938746*0.583038561409598))*(A61-((3.6412426197987/4.80580327038557)+-0.00478126471689766)))--3.48103692303308))/(((A61-(((0.583038561409598/((((0.583038561409598/(((A61*((0.583038561409598/(A61-((0.095077531452481*4.50248795666546)*(0.917028362114852/A61))))*(0.583038561409598/((A61*-0.00478126471689766)--0.463893579655204))))*((A61/(4.57293234639098-((0.583038561409598/(A61-0.583038561409598))-(((A61-((0.583038561409598/(A61*-0.140953306227836))/A61))/((((0.583038561409598/-4.89501491621212)/(A61-(A61-((-4.32891033687563*-0.140953306227836)+-0.00478126471689766))))/1.91714966803507)*((((((-0.140953306227836/(((((0.917028362114852/1.91714966803507)/(-3.48103692303308*((4.57293234639098*0.151688720155053)/((((((-3.25913605058041/(A61-0.583038561409598))-((A61-(((A61-0.583038561409598)/A61)+-0.00478126471689766))/2.69108636912257))--3.48103692303308)/0.095077531452481)/((-2.22884569786842-A61)--3.48103692303308))/(0.583038561409598/((A61+-0.00478126471689766)--0.463893579655204))))))+-0.463893579655204)*(((A61*(0.583038561409598/(A61-(0.583038561409598/(A61-0.583038561409598)))))--0.463893579655204)/A61))*1.09384038045951))-((A61/4.79370063413687)/0.583038561409598))--3.48103692303308)/(((A61-0.583038561409598)--0.860618321373399)--3.48103692303308))/(((1.45668580256913*(0.583038561409598*-0.463893579655204))*(0.85292601977825+A61))-0.711413695302594))/3.15439046911188)))/2.69108636912257))))/3.15439046911188))-(1.66658656278834*(1.15437207762303/3.15439046911188))))*(0.583038561409598/(((0.583038561409598/(((0.583038561409598/(((0.583038561409598/A61)/(((1.51498818499594/(0.618451077938746*0.583038561409598))*(A61-((3.6412426197987/4.80580327038557)+-0.00478126471689766)))--3.48103692303308))-(((A61-0.583038561409598)/A61)+-0.00478126471689766)))/(0.583038561409598/(((((0.583038561409598/1.91714966803507)/(-3.48103692303308*((4.57293234639098/0.151688720155053)/(1.93925462087138/4.53319430477492))))/(A61-(A61/A61)))*A61)*-0.140953306227836)))*(0.583038561409598/3.15439046911188)))/(((0.583038561409598/A61)*(-4.15139059382939/(0.917028362114852-(0.85292601977825/A61))))/(A61-(0.583038561409598/(A61-0.583038561409598)))))-(A61*-0.00478126471689766))))/(A61*(A61-((((((((0.583038561409598/(((A61*((0.583038561409598/(A61-((0.095077531452481*4.50248795666546)*(0.583038561409598/A61))))*(0.583038561409598/(0.583038561409598--0.463893579655204))))*((A61/(4.57293234639098-2.73192496302129))/3.15439046911188))-(1.66658656278834*(1.15437207762303/3.15439046911188))))*(-0.140953306227836/(((0.583038561409598/((((((0.583038561409598/A61)*(-4.15139059382939/(0.917028362114852-(-0.00478126471689766/A61))))/(A61-(0.583038561409598/(A61-0.583038561409598))))/((((1.93925462087138/4.53319430477492)/A61)/(((1.51498818499594/(0.618451077938746*0.583038561409598))*(A61-((3.6412426197987/4.80580327038557)+-0.00478126471689766)))--3.48103692303308))-(((A61-0.583038561409598)/A61)+-0.00478126471689766)))/((0.583038561409598/A61)*(0.583038561409598/(((-0.140953306227836/(((((0.583038561409598/1.91714966803507)/(A61-0.583038561409598))+-0.463893579655204)*(((A61*(0.583038561409598/(A61-(0.583038561409598/(A61-0.583038561409598)))))--0.463893579655204)/A61))*1.09384038045951))-((A61/4.79370063413687)/0.583038561409598))--3.48103692303308))))*0.583038561409598))/(((-4.15139059382939/A61)*(-4.15139059382939/(0.917028362114852-(0.85292601977825/A61))))/(A61-(0.583038561409598/(A61-0.583038561409598)))))-((((0.583038561409598/1.91714966803507)/(-3.48103692303308*((4.57293234639098/0.151688720155053)/(1.93925462087138/4.53319430477492))))/(A61-(A61/A61)))*A61))))/(A61*((A61-(-0.140953306227836*0.583038561409598))-(0.583038561409598/((((A61/(A61-0.583038561409598))/A61)*A61)*-0.140953306227836)))))-(((0.583038561409598/(A61-((0.095077531452481*4.50248795666546)*(0.151688720155053/A61))))*-3.48103692303308)*A61))/A61)/((A61/0.85292601977825)--0.177173897896931))-(A61-0.583038561409598))/(3.6412426197987/4.80580327038557)))))-(-0.463893579655204*(1.15437207762303/3.15439046911188))))*(0.583038561409598/(((A61-((A61-0.583038561409598)/-3.48103692303308))*-0.00478126471689766)--0.463893579655204)))/(A61*(((A61*0.583038561409598)-(0.583038561409598*0.583038561409598))-0.583038561409598))))-0.583038561409598)/1.91714966803507))))*(0.583038561409598+((((((-0.140953306227836*((0.85292601977825/A61)*0.583038561409598))-(((A61-(0.583038561409598/-4.89501491621212))+-0.00478126471689766)/A61))-(((((0.583038561409598/A61)/(0.583038561409598/A61))*(((A61-A61)-0.652460598893735)/(A61--0.00478126471689766)))--0.463893579655204)/A61))/A61)-(-0.463893579655204/-0.860618321373399))--0.463893579655204)))))--0.177173897896931))-(-0.140953306227836-1.66658656278834))/0.583038561409598)/2.69108636912257))--3.48103692303308)/0.095077531452481)/((-2.22884569786842-A61)--3.48103692303308))/(0.583038561409598/((A61+-0.00478126471689766)--0.463893579655204))))))+-0.463893579655204)*(((A61*(0.583038561409598/(A61-(0.583038561409598/(0.85292601977825-0.583038561409598)))))--0.463893579655204)/A61))-((-2.36822538998883-(0.583038561409598*((((0.583038561409598/A61)/(A61-(A61+-0.00478126471689766)))/-2.49718455403351)*(0.583038561409598/1.91714966803507))))/(A61*0.583038561409598)))--3.48103692303308))/(A61-((-0.00478126471689766/(A61-((((1.93925462087138/4.53319430477492)*A61)/(((0.583038561409598/(0.618451077938746*0.583038561409598))*(A61*(A61+-0.00478126471689766)))-0.0848008121786101))/(-0.463893579655204/1.91714966803507))))*(0.583038561409598-(((A61-0.583038561409598)-0.652460598893735)/(((A61*((0.583038561409598/A61)*(-4.15139059382939/(0.917028362114852-(0.85292601977825/A61)))))+-0.463893579655204)--0.00478126471689766))))))--0.177173897896931)))))))/A61)/A61)))/A61)/3.15439046911188)))/((A61/(A61-(((((A61-(((0.583038561409598/-0.463893579655204)*-0.140953306227836)+-0.00478126471689766))*0.0848008121786101)/A61)/(((3.3806625687896/((A61-((A61/(A61-0.583038561409598))-(((((A61*-0.00478126471689766)--0.463893579655204)-(((-0.140953306227836/(((((0.583038561409598/1.91714966803507)/(-3.48103692303308*((0.583038561409598/((A61-0.583038561409598)-((A61*-0.140953306227836)*(((0.583038561409598/((3.00733625124101/(0.095077531452481*(-3.48103692303308-(((A61*-0.140953306227836)*((0.618451077938746/(4.57293234639098-2.73192496302129))/(((0.583038561409598/A61)/((-0.607503757870519/(A61-0.583038561409598))--3.48103692303308))/A61)))/(0.095077531452481/(-0.463893579655204/-0.860618321373399))))))*(((0.583038561409598/(1.66658656278834*(1.15437207762303/(-3.48103692303308/(A61-0.583038561409598)))))/((A61-(0.85292601977825/(-1.13780899300683*(((A61-(((-4.10667653547708*-0.140953306227836)*-4.15139059382939)+(0.583038561409598/(A61-0.583038561409598))))-((((0.583038561409598/(0.652460598893735/((A61-((0.583038561409598/(A61-0.583038561409598))-((-4.32891033687563*-0.140953306227836)+-0.00478126471689766)))--3.48103692303308)))*(A61*((A61-(0.583038561409598*0.583038561409598))-0.583038561409598)))/(A61-(0.583038561409598/(A61-0.583038561409598))))*((((0.652460598893735*1.09384038045951)/(A61-(((-4.43389547350291+(0.583038561409598/(A61/(A61-((((((-4.86032007065019*0.583038561409598)+((((0.095077531452481*4.50248795666546)/-0.463893579655204)*-0.140953306227836)+-0.00478126471689766))/0.0848008121786101)/A61)/(((0.652460598893735/((A61-((0.583038561409598/(A61-0.583038561409598))-(((A61-((0.583038561409598/(A61*-0.140953306227836))/A61))/((((0.583038561409598/-4.89501491621212)/(A61-(A61-((-4.32891033687563*-0.140953306227836)+-0.00478126471689766))))/1.91714966803507)*((((((-0.140953306227836/(((((0.917028362114852/1.91714966803507)/(-3.48103692303308*((4.57293234639098*0.151688720155053)/((((((-3.25913605058041/(A61-0.583038561409598))-((((((-0.463893579655204-(((1.91714966803507-(A61/((A61-((-2.36822538998883-0.583038561409598)/-0.463893579655204))--3.48103692303308)))*-0.140953306227836)*A61))/A61)/(((A61+((A61-((-2.36822538998883-((A61-0.583038561409598)/A61))/(A61*0.583038561409598)))--3.48103692303308))/(A61-((-0.00478126471689766/(A61-(((A61/4.94029576861615)/(((1.51498818499594*(0.618451077938746*0.583038561409598))*(A61-((3.6412426197987/4.80580327038557)+-0.00478126471689766)))--3.48103692303308))/(((A61-(((0.583038561409598/0.583038561409598)*(0.583038561409598/(((A61-((A61-0.583038561409598)/-3.48103692303308))*-0.00478126471689766)--0.463893579655204)))/(A61*(((A61*0.583038561409598)-(0.583038561409598*0.583038561409598))-0.583038561409598))))-0.583038561409598)/1.91714966803507))))*(0.583038561409598+((A61-((A61-0.583038561409598)/-3.48103692303308))--0.463893579655204)))))--0.177173897896931))-(-0.140953306227836-1.66658656278834))/0.583038561409598)/2.69108636912257))--3.48103692303308)/0.095077531452481)/((-2.22884569786842-A61)--3.48103692303308))/(0.583038561409598/((A61+-0.00478126471689766)--0.463893579655204))))))+-0.463893579655204)*(((A61*(0.583038561409598/(A61-A61)))--0.463893579655204)/A61))*1.09384038045951))-((A61/4.79370063413687)/0.583038561409598))--3.48103692303308)/((((((-3.25913605058041/(A61-0.583038561409598))-((((((A61-(((1.91714966803507-(A61/((A61-((-2.36822538998883-0.583038561409598)/(A61*(A61-0.583038561409598))))--3.48103692303308)))*-0.140953306227836)*A61))/A61)/(((A61+((A61-((-2.36822538998883-0.583038561409598)/(A61*0.583038561409598)))--3.48103692303308))/(A61-((-0.00478126471689766/(A61-(((A61/4.94029576861615)/(((1.51498818499594*(0.618451077938746*0.583038561409598))*(A61-((3.6412426197987/4.80580327038557)+-0.00478126471689766)))--3.48103692303308))/(((A61-(((0.583038561409598/((((0.583038561409598/(((A61*((0.583038561409598/(A61-((0.095077531452481*4.50248795666546)*(0.917028362114852/A61))))*(0.583038561409598/(A61-0.583038561409598))))*((A61/(0.583038561409598-A61))/3.15439046911188))-(1.66658656278834*(1.15437207762303/3.15439046911188))))*(0.583038561409598/(((0.583038561409598/(((0.583038561409598/(((0.583038561409598/A61)/(((1.51498818499594/(0.618451077938746*0.583038561409598))*(A61-((3.6412426197987/4.80580327038557)+-0.00478126471689766)))--3.48103692303308))-(((A61-0.583038561409598)/A61)+-0.00478126471689766)))/(A61*-0.00478126471689766))*(0.583038561409598/3.15439046911188)))/(((0.583038561409598/A61)*(-4.15139059382939/(0.917028362114852-(0.85292601977825/A61))))/(A61-(0.583038561409598/(A61-0.583038561409598)))))-(-0.00478126471689766*-0.00478126471689766))))/(A61*(A61-((((((0.583038561409598/A61)/(A61-((-4.32891033687563*-0.140953306227836)+(0.583038561409598/A61))))/-2.49718455403351)/((A61/0.85292601977825)--0.177173897896931))-(A61-0.583038561409598))/(3.6412426197987/4.80580327038557)))))-(-0.463893579655204*(1.15437207762303/3.15439046911188))))*(0.583038561409598/(((A61-((A61-0.583038561409598)/-3.48103692303308))*-0.00478126471689766)--0.463893579655204)))/(A61*(((A61*0.583038561409598)-(0.583038561409598*0.583038561409598))-0.583038561409598))))-0.583038561409598)/(3.00733625124101/(0.095077531452481*(-3.48103692303308-(((A61*-0.140953306227836)*((0.618451077938746/(4.57293234639098-2.73192496302129))/(((0.583038561409598/A61)/((-0.607503757870519/(A61-0.583038561409598))--3.48103692303308))/A61)))/(0.095077531452481/(-0.463893579655204/-0.860618321373399))))))))))*(0.583038561409598+((((0.583038561409598/((A61*-0.00478126471689766)--0.463893579655204))/A61)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61))-0.711413695302594))/3.15439046911188)))/2.69108636912257)))--2.22884569786842))/A61)--3.48103692303308))/(-0.463893579655204/-0.860618321373399))))))/A61)/A61)))/A61)/3.15439046911188)))/((A61/(A61-(((((A61-(((0.583038561409598/-0.463893579655204)*-0.140953306227836)+-0.00478126471689766))*0.0848008121786101)/A61)/(((3.3806625687896/((A61-((A61/(A61-0.583038561409598))-(((((A61*-0.00478126471689766)--0.463893579655204)-((0.583038561409598/(A61*-0.140953306227836))/(A61-3.15439046911188)))/(0.652460598893735/((((((((-0.140953306227836*(((((0.583038561409598/1.91714966803507)/(0.583038561409598/0.583038561409598))/((0.652460598893735*1.09384038045951)/(A61-(((-4.43389547350291+(0.583038561409598/(A61/(A61-((((A61/0.0848008121786101)/A61)/(((0.652460598893735/(0.652460598893735--2.22884569786842))/A61)--3.48103692303308))/(-0.463893579655204/-0.860618321373399))))))/A61)/A61))))*A61)*0.583038561409598))-(((A61-(((0.583038561409598/(A61-((A61-3.15439046911188)*0.583038561409598)))*((0.583038561409598/(A61-0.583038561409598))-((-0.140953306227836/((A61/(A61-(((((A61+(((0.583038561409598/4.94029576861615)*(A61-0.583038561409598))+-0.00478126471689766))/0.0848008121786101)/A61)/(((0.652460598893735/((((0.652460598893735/((1.91714966803507-((0.583038561409598/(A61-0.583038561409598))-(((A61-((0.583038561409598/(A61*(A61-(0.583038561409598/((-2.36822538998883-0.583038561409598)/(A61*(A61-0.583038561409598)))))))/A61))/((((0.583038561409598/-4.89501491621212)/(A61-(A61-((-4.32891033687563*-0.140953306227836)+-0.00478126471689766))))/1.91714966803507)*((((((-0.140953306227836/(((((0.917028362114852/1.91714966803507)/(A61*((4.57293234639098*(A61-(((0.583038561409598/((0.583038561409598/(A61-(0.583038561409598/(A61-0.583038561409598))))-((0.095077531452481*4.50248795666546)*(0.917028362114852/A61))))*-0.140953306227836)*A61)))/((((((-3.25913605058041/(A61-0.583038561409598))-(((((3.6412426197987/4.80580327038557)/(((A61+((A61-((-2.36822538998883-0.583038561409598)/(A61*0.583038561409598)))--3.48103692303308))/(A61-((-0.00478126471689766/(A61-((((1.93925462087138/4.53319430477492)/4.94029576861615)/((((((0.652460598893735/((((0.652460598893735/((1.91714966803507-((0.583038561409598/(A61-0.583038561409598))-(((A61-((0.583038561409598/(A61*(A61-(0.583038561409598/((-2.36822538998883-0.583038561409598)/(A61*(A61-0.583038561409598)))))))/A61))/((((0.583038561409598/-4.89501491621212)/(A61-(A61-((-4.32891033687563*-0.140953306227836)+-0.00478126471689766))))/1.91714966803507)*((((((-0.140953306227836/(((((0.917028362114852/1.91714966803507)/(A61*((4.57293234639098*(0.583038561409598-(((0.583038561409598/((0.583038561409598/(A61-(0.583038561409598/(A61-0.583038561409598))))-((0.095077531452481*4.50248795666546)*(0.917028362114852/A61))))*-0.140953306227836)*A61)))/((((((-3.25913605058041/(A61-0.583038561409598))-(((((((0.583038561409598/((((0.583038561409598/(((A61*((0.583038561409598/(A61-((0.095077531452481*4.50248795666546)*(0.917028362114852/A61))))*(0.583038561409598/((A61*-0.00478126471689766)--0.463893579655204))))*((A61/(4.57293234639098-2.73192496302129))/3.15439046911188))-(1.66658656278834*(1.15437207762303/3.15439046911188))))*(0.583038561409598/(((0.583038561409598/((0.85292601977825/(A61*-0.00478126471689766))*(0.583038561409598/3.15439046911188)))/((-0.463893579655204*(-4.15139059382939/(0.917028362114852-(0.85292601977825/A61))))/(A61-(0.583038561409598/(A61-0.583038561409598)))))-(A61*-0.00478126471689766))))/(A61*((A61-(-0.140953306227836*0.583038561409598))-((((((((0.583038561409598/-0.140953306227836)*(-0.140953306227836/(((0.583038561409598/((((0.583038561409598/A61)/((((1.93925462087138/4.53319430477492)/A61)/(((1.51498818499594/(0.618451077938746*0.583038561409598))*(A61-((3.15439046911188/4.80580327038557)+-0.00478126471689766)))--3.48103692303308))-(((A61-0.583038561409598)/A61)+-0.00478126471689766)))/(A61*-0.00478126471689766))*((((((-0.140953306227836*(((((0.583038561409598/(A61-((0.583038561409598/(A61-0.583038561409598))--0.140953306227836)))/(-3.48103692303308*((4.57293234639098/0.151688720155053)/(1.93925462087138/4.53319430477492))))/(A61-(A61/A61)))*A61)*0.583038561409598))-((A61/(A61+((A61-((-2.36822538998883-(1.91714966803507-0.583038561409598))/(A61*0.583038561409598)))--3.48103692303308)))/0.583038561409598))--3.48103692303308)/A61)/(((1.45668580256913*(0.583038561409598*-0.463893579655204))*(0.85292601977825+A61))--3.48103692303308))/3.15439046911188)))/(((0.583038561409598/A61)*(-4.15139059382939/(0.917028362114852-(0.85292601977825/A61))))/(A61-(0.583038561409598/(A61-0.583038561409598)))))-((((0.583038561409598/1.91714966803507)/(-3.48103692303308*((4.57293234639098/0.151688720155053)/(1.93925462087138/A61))))/(A61-(A61/A61)))*A61))))/((0.917028362114852/1.91714966803507)*((A61-(-0.140953306227836*0.583038561409598))-(0.583038561409598/(((((0.583038561409598/1.91714966803507)/(-3.48103692303308*((4.57293234639098/0.151688720155053)/(1.93925462087138/4.53319430477492))))/(A61-(A61/A61)))*A61)*-0.140953306227836)))))-(((0.583038561409598/(A61-((0.095077531452481*4.50248795666546)*(0.917028362114852/A61))))*-0.140953306227836)*A61))/A61)/(((A61/((0.652460598893735-((-2.36822538998883-0.583038561409598)/(A61*0.583038561409598)))--3.48103692303308))/0.85292601977825)--0.177173897896931))-(A61-0.583038561409598))/0.583038561409598))))-(-0.463893579655204*(1.15437207762303/3.15439046911188))))*(0.583038561409598/((0.0848008121786101*-0.00478126471689766)--0.463893579655204)))/(A61*((1.91714966803507-(0.583038561409598*0.583038561409598))-0.583038561409598)))/(((A61+((A61-((-2.36822538998883-0.583038561409598)/(A61*0.583038561409598)))--3.48103692303308))/(A61-((-0.00478126471689766/(A61-((((1.93925462087138/4.53319430477492)/4.94029576861615)/(((1.51498818499594*(0.618451077938746*0.583038561409598))*(A61-((3.6412426197987/4.80580327038557)+-0.00478126471689766)))--3.48103692303308))/(((A61-(((0.583038561409598/((((0.583038561409598/(((A61*(((A61*-0.00478126471689766)--0.463893579655204)-(((-0.140953306227836/(((((0.583038561409598/1.91714966803507)/(-3.48103692303308*((0.583038561409598/((A61-0.583038561409598)-((A61*-0.140953306227836)*(((0.583038561409598/((3.00733625124101/(0.095077531452481*(-3.48103692303308-(((A61*-0.140953306227836)*((0.618451077938746/(4.57293234639098-2.73192496302129))/(((0.583038561409598/A61)/((-0.607503757870519/(A61-0.583038561409598))--3.48103692303308))/A61)))/(0.095077531452481/(-0.463893579655204/-0.860618321373399))))))*(((0.583038561409598/(1.66658656278834*(1.15437207762303/(-3.48103692303308/(A61-0.583038561409598)))))/((A61-(0.85292601977825/(-1.13780899300683*(((A61-(((-4.10667653547708*-0.140953306227836)*-4.15139059382939)+(0.583038561409598/(A61-0.583038561409598))))-((((0.583038561409598/(0.652460598893735/((A61-((0.583038561409598/(A61-0.583038561409598))-((-4.32891033687563*-0.140953306227836)+-0.00478126471689766)))--3.48103692303308)))*(A61*((A61-(0.583038561409598*0.583038561409598))-0.583038561409598)))/(A61-(0.583038561409598/(A61-0.583038561409598))))*((((0.652460598893735*1.09384038045951)/(A61-(((-4.43389547350291+(0.583038561409598/(A61/(A61-((((((-4.86032007065019*0.583038561409598)+((((3.15439046911188*4.50248795666546)/-0.463893579655204)*-0.140953306227836)+-0.00478126471689766))/0.0848008121786101)/A61)/(((0.652460598893735/((A61-((0.583038561409598/(A61-0.583038561409598))-(((A61-((0.583038561409598/(A61*-0.140953306227836))/A61))/((((0.583038561409598/-4.89501491621212)/(A61-(A61-((-4.32891033687563*-0.140953306227836)+-0.00478126471689766))))/1.91714966803507)*((((((-0.140953306227836/(((((0.917028362114852/1.91714966803507)/(-3.48103692303308*((4.57293234639098*0.151688720155053)/((((((-3.25913605058041/(A61-0.583038561409598))-((((((-0.463893579655204-(((1.91714966803507-(A61/((A61-((-2.36822538998883-0.583038561409598)/(0.583038561409598*(A61-0.583038561409598))))--3.48103692303308)))*-0.140953306227836)*A61))/A61)/(((A61+((A61-((-2.36822538998883-((A61-0.583038561409598)/A61))/(A61*0.583038561409598)))--3.48103692303308))/(A61-((-0.00478126471689766/(A61-(((A61/4.94029576861615)/(((1.51498818499594*(0.618451077938746*0.583038561409598))*(A61-((3.6412426197987/4.80580327038557)+-0.00478126471689766)))--3.48103692303308))/(((A61-(((0.583038561409598/0.583038561409598)*(0.583038561409598/(((A61-((A61-0.583038561409598)/-3.48103692303308))*-0.00478126471689766)--0.463893579655204)))/(A61*(((A61*0.583038561409598)-(0.583038561409598*0.583038561409598))-0.583038561409598))))-0.583038561409598)/1.91714966803507))))*(0.583038561409598+((A61-((A61-0.583038561409598)/-3.48103692303308))--0.463893579655204)))))--0.177173897896931))-(-0.140953306227836-1.66658656278834))/A61)/2.69108636912257))-((A61-((0.583038561409598/(A61-0.583038561409598))-((-4.32891033687563*-0.140953306227836)+-0.00478126471689766)))--3.48103692303308))/0.095077531452481)/((-2.22884569786842-A61)--3.48103692303308))/(0.583038561409598/((A61+-0.00478126471689766)--0.463893579655204))))))+-0.463893579655204)*(((A61*(0.583038561409598/(A61-A61)))--0.463893579655204)/A61))*1.09384038045951))-((A61/4.79370063413687)/0.583038561409598))--3.48103692303308)/((((((-3.25913605058041/(A61-0.583038561409598))-((((((A61-(((1.91714966803507-(A61/((A61-((-2.36822538998883-0.583038561409598)/(A61*(A61-0.583038561409598))))--3.48103692303308)))*-0.140953306227836)*A61))/A61)/(((A61+((A61-((-2.36822538998883-0.583038561409598)/(A61*0.583038561409598)))--3.48103692303308))/(A61-((-0.00478126471689766/(A61-(((A61/4.94029576861615)/(((1.51498818499594*(0.618451077938746*0.583038561409598))*(A61-((3.6412426197987/4.80580327038557)+-0.00478126471689766)))--3.48103692303308))/(((A61-(((0.583038561409598/((((0.583038561409598/(((A61*((0.583038561409598/(A61-((0.095077531452481*4.50248795666546)*(0.917028362114852/A61))))*(0.583038561409598/(A61-0.583038561409598))))*((A61/(0.583038561409598-A61))/3.15439046911188))-(1.66658656278834*(1.15437207762303/3.15439046911188))))*(0.583038561409598/(((0.583038561409598/(((0.583038561409598/(((0.583038561409598/A61)/(((1.51498818499594/(0.618451077938746*0.583038561409598))*(A61-((3.6412426197987/4.80580327038557)+-0.00478126471689766)))--3.48103692303308))-(((A61-0.583038561409598)/A61)+-0.00478126471689766)))/(A61*-0.00478126471689766))*(0.583038561409598/3.15439046911188)))/(((0.583038561409598/A61)*(-4.15139059382939/(0.917028362114852-(0.85292601977825/A61))))/(A61-(0.583038561409598/(A61-0.583038561409598)))))-(-0.00478126471689766*-0.00478126471689766))))/(A61*(A61-((((((0.583038561409598/A61)/(A61-((-4.32891033687563*-0.140953306227836)+(0.583038561409598/A61))))/-2.49718455403351)/((A61/0.85292601977825)--0.177173897896931))-(A61-0.583038561409598))/(3.6412426197987/4.80580327038557)))))-(-0.463893579655204*(1.15437207762303/3.15439046911188))))*(0.583038561409598/(((A61-((A61-0.583038561409598)/-3.48103692303308))*-0.00478126471689766)--0.463893579655204)))/(A61*(((A61*0.583038561409598)-(0.583038561409598*0.583038561409598))-0.583038561409598))))-0.583038561409598)/(3.00733625124101/(0.095077531452481*(A61-(0.583038561409598*0.583038561409598))))))))*(0.583038561409598+((((((-0.140953306227836*(((((0.583038561409598/1.91714966803507)/(0.583038561409598/-1.13780899300683))/((0.652460598893735*1.09384038045951)/(A61-(((-4.43389547350291+(0.583038561409598/(A61/A61)))/A61)/A61))))*A61)*0.583038561409598))-(((A61-(((0.583038561409598/(A61-(((0.583038561409598/(A61-((0.095077531452481*4.50248795666546)*(0.583038561409598/A61))))*(0.583038561409598/((-0.140953306227836*((0.583038561409598/(A61*-0.140953306227836))/A61))--0.463893579655204)))*0.583038561409598)))*((0.583038561409598/(A61-0.583038561409598))-(((((0.583038561409598/A61)/(((A61/((A61-((-2.36822538998883-0.583038561409598)/(A61*0.583038561409598)))--3.48103692303308))/0.85292601977825)--0.177173897896931))-(A61-0.583038561409598))/0.583038561409598)/2.69108636912257)))*1.91714966803507))+-0.00478126471689766)/A61))-(((((0.583038561409598/A61)/(0.583038561409598/A61))*(((A61-A61)-0.652460598893735)/(A61--0.00478126471689766)))--0.463893579655204)/A61))/A61)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61))-0.711413695302594))/3.15439046911188)))/2.69108636912257)))--2.22884569786842))/A61)--3.48103692303308))/(-0.463893579655204/-0.860618321373399))))))/A61)/A61)))/A61)/3.15439046911188)))/((A61/(A61-(((((A61-(((0.583038561409598/-0.463893579655204)*-0.140953306227836)+-0.00478126471689766))*0.0848008121786101)/A61)/(((3.3806625687896/(-0.00478126471689766--3.48103692303308))/A61)--3.48103692303308))/(-0.463893579655204/-0.860618321373399))))*-0.643243744188791)))))--3.48103692303308))/(A61*-0.140953306227836))))/3.15439046911188)/(((0.583038561409598/(((0.583038561409598/(((A61-((((4.80580327038557--3.48103692303308)/-2.85974411101362)/((4.79370063413687-((1.15437207762303/((((A61--3.48103692303308)/(A61-0.583038561409598))/(A61/(4.57293234639098-2.73192496302129)))-2.82430158253863))/(((0.652460598893735/((A61-((A61/(A61-0.583038561409598))/A61))-(0.583038561409598*1.91714966803507)))/((((A61*(1.91714966803507*4.50248795666546))-4.53319430477492)-((((((-1.13780899300683*(A61/(-4.86032007065019*0.583038561409598)))/1.91714966803507)/-4.42080429761027)/A61)/A61)/A61))/4.79370063413687))-(-0.140953306227836+0.583038561409598))))--3.48103692303308))/(A61-A61)))*-0.00478126471689766)-0.583038561409598))/3.99993030596617)*(0.583038561409598/((A61*-0.00478126471689766)--0.463893579655204))))*(0.095077531452481/(0.917028362114852-(0.85292601977825/(0.583038561409598/((3.00733625124101*(0.095077531452481/(A61-((A61*-0.140953306227836)/((0.85292601977825/A61)/((A61-0.583038561409598)-(0.917028362114852/(((A61-(-0.140953306227836*0.583038561409598))-(0.583038561409598/(((((0.583038561409598/1.91714966803507)/(-3.48103692303308*((4.57293234639098/0.151688720155053)/(1.93925462087138/4.53319430477492))))/(A61-(A61/A61)))*A61)*-0.140953306227836)))/(4.57293234639098-2.73192496302129)))))))))*(A61/(-2.4919732055695*-0.140953306227836))))))))/(A61+(0.85292601977825/A61)))))))*(((1.91714966803507-(A61/((A61-((-2.36822538998883-0.583038561409598)/(A61*(A61-0.583038561409598))))--3.48103692303308)))*-0.140953306227836)/(0.583038561409598/A61)))))+-0.463893579655204)*((((A61*0.583038561409598)*(0.583038561409598/(A61-(0.583038561409598/(A61-0.583038561409598)))))--0.463893579655204)/A61))*1.09384038045951))-((A61/4.79370063413687)/0.583038561409598))/A61)))*((A61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61-(A61/A61)))*A61)*0.583038561409598))-((A61/4.79370063413687)/A61))--3.48103692303308)/A61)/(((1.45668580256913*(0.583038561409598*-0.463893579655204))*(0.85292601977825+A61))--3.48103692303308))/3.15439046911188)))/(((((0.583038561409598/(A61-0.583038561409598))-((((((A61-(((0.583038561409598/(A61-((1.91714966803507*4.50248795666546)*(0.917028362114852/A61))))*-0.140953306227836)*A61))/A61)/(((0.583038561409598/((A61+-0.00478126471689766)-(A61-(0.917028362114852*0.583038561409598))))/0.85292601977825)--0.177173897896931))-(A61-0.583038561409598))/0.583038561409598)/-2.36822538998883))--3.48103692303308)*(-4.15139059382939/(0.917028362114852-(0.85292601977825/A61))))/(A61-(0.583038561409598/(A61-0.583038561409598)))))-(A61*-0.00478126471689766))))/(A61*((A61-(-0.140953306227836*0.583038561409598))-(0.583038561409598/(((((0.583038561409598/1.91714966803507)/(-3.48103692303308*((4.57293234639098/1.93925462087138)/(1.93925462087138/4.53319430477492))))/(A61-(A61/A61)))*A61)*-0.140953306227836)))))-(-0.463893579655204*(1.15437207762303/3.15439046911188))))*(0.583038561409598/A61))/(A61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61)/((((1.93925462087138/4.53319430477492)/A61)/(((1.51498818499594/(0.618451077938746*0.583038561409598))*(A61-((3.6412426197987/4.80580327038557)+-0.00478126471689766)))--3.48103692303308))-(((A61-0.583038561409598)/A61)+-0.00478126471689766)))/(A61*-0.00478126471689766))*((((((-0.140953306227836*(((((0.583038561409598/1.91714966803507)/(-3.48103692303308*((4.57293234639098/0.151688720155053)/(1.93925462087138/4.53319430477492))))/(A61-(A61/A61)))*A61)*0.583038561409598))-((A61/4.79370063413687)/0.583038561409598))--3.48103692303308)/A61)/(((1.45668580256913*(0.583038561409598*-0.463893579655204))*(0.85292601977825+A61))--3.48103692303308))/3.15439046911188)))/(((0.583038561409598/A61)*(-4.15139059382939/(0.917028362114852-(0.85292601977825/A61))))/(A61-(0.583038561409598/(A61-0.583038561409598)))))-(A61*-0.00478126471689766)))+(0.583038561409598/A61)))))/((0.652460598893735*1.09384038045951)/(A61-(((-4.43389547350291+(0.583038561409598/(A61/(A61-(((((A61+(((0.583038561409598/-0.463893579655204)*-0.140953306227836)+-0.00478126471689766))/0.0848008121786101)/A61)/(((0.652460598893735/((A61-((0.583038561409598/(A61-0.583038561409598))--0.140953306227836))--2.22884569786842))/A61)--3.48103692303308))/(((0.583038561409598/1.09384038045951)/(4.80580327038557--3.48103692303308))/-0.860618321373399))))))/A61)/A61))))*A61)*0.583038561409598))-(((A61-(((0.583038561409598/(A61-((((A61-0.583038561409598)/A61)+-0.00478126471689766)*0.583038561409598)))*0.652460598893735)*1.91714966803507))+-0.00478126471689766)/A61))-(((((0.583038561409598/A61)/(0.583038561409598/A61))*(((A61-0.583038561409598)-0.652460598893735)/(A61--0.00478126471689766)))--0.463893579655204)/A61))/A61)-(-0.463893579655204/((A61+-0.00478126471689766)--0.463893579655204)))--0.463893579655204)))))--0.177173897896931))-(-0.140953306227836-1.66658656278834))/0.583038561409598)/2.69108636912257))--3.48103692303308)/0.095077531452481)/((-2.22884569786842-(A61/4.80580327038557))--3.48103692303308))/(0.583038561409598/((A61+-0.00478126471689766)--0.463893579655204))))))+-0.463893579655204)*(((A61*(0.583038561409598/(A61-(0.583038561409598/(A61-0.583038561409598)))))--0.463893579655204)/A61))*1.09384038045951))-((A61/4.79370063413687)/0.583038561409598))--3.48103692303308)/(((A61-0.583038561409598)--0.860618321373399)--3.48103692303308))/(((1.45668580256913*0.583038561409598)*(0.85292601977825+A61))-(-0.140953306227836*(((((0.583038561409598/((0.583038561409598/A61)*-0.140953306227836))/((((((((-4.86032007065019*0.583038561409598)+(((0.583038561409598/-0.463893579655204)*-0.140953306227836)+-0.00478126471689766))/0.0848008121786101)/A61)/(((0.652460598893735/((A61-((0.583038561409598/(A61-0.583038561409598))-(((A61-((0.583038561409598/(A61*-0.140953306227836))/A61))/((((0.583038561409598/-4.89501491621212)/(A61-(A61-((-4.32891033687563*-0.140953306227836)+-0.00478126471689766))))/1.91714966803507)*((((((-0.140953306227836/((((-2.36822538998883/(-3.48103692303308*((4.57293234639098*0.151688720155053)/((((((-3.25913605058041/(A61-0.583038561409598))-((((((A61-(((1.91714966803507-(A61/((A61-(0.711413695302594/((0.583038561409598/A61)/(0.583038561409598/A61))))--3.48103692303308)))*-0.140953306227836)*A61))/A61)/(((A61+((A61-((-2.36822538998883-0.583038561409598)/(A61*0.583038561409598)))--3.48103692303308))/(A61-((-0.00478126471689766/(((((((((-0.140953306227836*(((((1.15437207762303/1.91714966803507)/(0.583038561409598/0.583038561409598))/((0.652460598893735*1.09384038045951)/(A61-(((-4.43389547350291+(0.583038561409598/(A61/(A61-((((A61/0.0848008121786101)/A61)/(((0.652460598893735/(0.652460598893735--2.22884569786842))/A61)--3.48103692303308))/(-0.463893579655204/-0.860618321373399))))))/A61)/A61))))*A61)*0.583038561409598))-(((A61-(((0.583038561409598/(A61-((A61-0.583038561409598)*0.583038561409598)))*((0.583038561409598/(A61-0.583038561409598))-((-0.140953306227836/((A61/(A61-(((((A61+(((0.583038561409598/4.94029576861615)*-0.140953306227836)+-0.00478126471689766))/0.0848008121786101)/A61)/(((0.652460598893735/((((0.652460598893735/((1.91714966803507-((0.583038561409598/(A61-0.583038561409598))-(((A61-((0.583038561409598/(A61*(A61-(0.583038561409598/(A61-0.583038561409598)))))/A61))/((((0.583038561409598/-4.89501491621212)/(A61-(A61-((-4.32891033687563*-0.140953306227836)+-0.00478126471689766))))/1.91714966803507)*(((((A61-((A61/4.79370063413687)/0.583038561409598))--3.48103692303308)/(((A61-0.583038561409598)--0.860618321373399)--3.48103692303308))/((A61-((-0.00478126471689766/(A61-((((1.93925462087138/4.53319430477492)*A61)/0.583038561409598)/((((-3.25913605058041/(A61-0.583038561409598))-((A61-((0.583038561409598/(A61-0.583038561409598))+-0.00478126471689766))/2.69108636912257))--3.48103692303308)/0.095077531452481))))*(0.583038561409598-((0.583038561409598/A61)/(((0.583038561409598/A61)*A61)/(A61-(0.583038561409598/(A61-0.583038561409598))))))))-0.711413695302594))/3.15439046911188)))/2.69108636912257)))--2.22884569786842))/A61)--3.48103692303308)--3.48103692303308))/A61)--3.48103692303308))/(-0.463893579655204/-0.860618321373399))))*0.583038561409598))/2.69108636912257)))*1.91714966803507))+-0.00478126471689766)/A61))-(((((0.583038561409598/A61)/(0.583038561409598/A61))*(((A61-0.583038561409598)-0.652460598893735)/(A61--0.00478126471689766)))--0.463893579655204)/A61))/A61)-(-0.463893579655204/-0.860618321373399))--0.463893579655204)/(A61-(-3.48103692303308/(-0.463893579655204/-0.860618321373399))))*(0.583038561409598/((A61*((0.583038561409598/A61)*(-4.15139059382939/(0.917028362114852-(0.85292601977825/A61)))))+-0.463893579655204)))-(((A61/4.94029576861615)/(-4.15139059382939/(0.917028362114852-(-0.00478126471689766/A61))))/(((A61-(((0.583038561409598/((((0.583038561409598/(((A61*((0.583038561409598/(A61-((0.095077531452481*4.50248795666546)*(0.917028362114852/A61))))*(0.583038561409598/((A61*-0.00478126471689766)--0.463893579655204))))*((A61/(4.57293234639098-2.73192496302129))/3.15439046911188))-(1.66658656278834*(1.15437207762303/3.15439046911188))))*(0.583038561409598/(((0.583038561409598/((0.85292601977825/(A61*-0.00478126471689766))*(0.583038561409598/3.15439046911188)))/((-0.463893579655204*(-4.15139059382939/(0.917028362114852-(0.85292601977825/A61))))/(A61-(0.583038561409598/(A61-0.583038561409598)))))-(A61*-0.00478126471689766))))/(A61*((A61-(-0.140953306227836*0.583038561409598))-((((((((0.583038561409598/-0.140953306227836)*(-0.140953306227836/(((0.583038561409598/((((0.583038561409598/A61)/((((1.93925462087138/4.53319430477492)/A61)/(((1.51498818499594/(0.618451077938746*0.583038561409598))*(A61-((3.15439046911188/4.80580327038557)+-0.00478126471689766)))--3.48103692303308))-(((A61-0.583038561409598)/A61)+-0.00478126471689766)))/(A61*-0.00478126471689766))*((((4.57293234639098-2.73192496302129)/A61)/(((1.45668580256913*(0.583038561409598*-0.463893579655204))*(0.85292601977825+A61))--3.48103692303308))/3.15439046911188)))/(((0.583038561409598/A61)*(-4.15139059382939/(0.917028362114852-(0.85292601977825/A61))))/(A61-(0.583038561409598/(A61-0.583038561409598)))))-(1.09384038045951*A61))))/((0.917028362114852/1.91714966803507)*((A61-(-0.140953306227836*0.583038561409598))-(0.583038561409598/(((((0.583038561409598/1.91714966803507)/(-3.48103692303308*((4.57293234639098/0.151688720155053)/(1.93925462087138/4.53319430477492))))/(A61-(A61/A61)))*A61)*-0.140953306227836)))))-(((0.583038561409598/(A61-((0.095077531452481*4.50248795666546)*(0.917028362114852/A61))))*-0.140953306227836)*A61))/A61)/(((A61/(A61--3.48103692303308))/0.85292601977825)--0.177173897896931))-(A61-0.583038561409598))/0.583038561409598))))-(-0.463893579655204*(1.15437207762303/3.15439046911188))))*(0.583038561409598/((0.0848008121786101*-0.00478126471689766)--0.463893579655204)))/(A61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61-(((-4.43389547350291+(0.583038561409598/(A61/(A61-(((((A61+(((0.583038561409598/-0.463893579655204)*-0.140953306227836)+-0.00478126471689766))/0.0848008121786101)/A61)/(((0.652460598893735/(0.652460598893735--2.22884569786842))/A61)--3.48103692303308))/(-0.463893579655204/-0.860618321373399))))))/A61)/A61))))*A61)*0.583038561409598))-(((A61-(((0.583038561409598/(A61-((A61-0.583038561409598)*0.583038561409598)))*0.652460598893735)*1.91714966803507))+-0.00478126471689766)/A61))-((((-2.36822538998883-0.583038561409598)*(((A61-0.583038561409598)-0.652460598893735)/(A61--0.00478126471689766)))--0.463893579655204)/A61))/A61)-(1.51498818499594/-0.860618321373399))--0.463893579655204)))))--0.177173897896931))-(-0.140953306227836-1.66658656278834))/0.583038561409598)/2.69108636912257))--3.48103692303308)/0.095077531452481)/((-2.22884569786842-A61)--3.48103692303308))/(0.583038561409598/((A61+-0.00478126471689766)--0.463893579655204))))))+-0.463893579655204)*(((A61*(0.583038561409598/(A61-(0.583038561409598/(A61-0.583038561409598)))))--0.463893579655204)/A61))*1.09384038045951))-((A61/4.79370063413687)/0.583038561409598))--3.48103692303308)/(((A61-0.583038561409598)--0.860618321373399)--3.48103692303308))/(A61-0.711413695302594))/3.15439046911188)))/2.69108636912257)))--2.22884569786842))/A61)--3.48103692303308))*-0.00478126471689766)--0.463893579655204)*((4.57293234639098/0.151688720155053)/(1.93925462087138/4.53319430477492))))/(A61-(A61/A61)))*A61)*0.583038561409598))))/3.15439046911188)))/2.69108636912257)))--2.22884569786842))/A61)--3.48103692303308)--3.48103692303308))/A61)-((0.583038561409598/(0.583038561409598*((A61-A61)/(0.0848008121786101*(A61+((((A61/A61)/((0.583038561409598/A61)*(0.583038561409598/(((-0.140953306227836/(((((-0.463893579655204/((A61+-0.00478126471689766)--0.463893579655204))/(-3.48103692303308*((4.57293234639098/0.151688720155053)/((((((0.583038561409598/(A61-0.583038561409598))-((((((A61-(((0.583038561409598/(A61-((1.91714966803507*4.50248795666546)*(0.917028362114852/A61))))*-0.140953306227836)*A61))/A61)/(((0.583038561409598/((A61+-0.00478126471689766)-(A61-(-0.140953306227836*0.583038561409598))))/0.85292601977825)--0.177173897896931))-(A61-0.583038561409598))/0.583038561409598)/-2.36822538998883))--3.48103692303308)/0.095077531452481)/((A61-(A61/1.91714966803507))--3.48103692303308))/(0.583038561409598/((A61*-0.00478126471689766)--0.463893579655204))))))+-0.463893579655204)*((A61*(A61-(0.583038561409598/(A61-0.583038561409598))))/A61))*1.09384038045951))-((A61/4.79370063413687)/((0.583038561409598/(A61-((1.91714966803507*4.50248795666546)*(0.917028362114852/A61))))*-0.140953306227836)))--3.48103692303308))))/(A61-0.583038561409598))+-0.00478126471689766))))))/(0.583038561409598/(A61-0.583038561409598))))*(0.618451077938746*0.583038561409598))*(A61-((3.6412426197987/4.80580327038557)+0.151688720155053)))--3.48103692303308))/(((A61-(((0.583038561409598/((((0.583038561409598/(((A61*((4.57293234639098*0.151688720155053)/((0.583038561409598/1.91714966803507)/(0.583038561409598/((A61+-0.00478126471689766)--0.463893579655204)))))*((A61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61-(A61/A61)))*A61)*0.583038561409598))-((A61/4.79370063413687)/0.583038561409598))--3.48103692303308)/A61)/(((1.45668580256913*(0.583038561409598*-0.463893579655204))*(0.85292601977825+A61))--3.48103692303308))/3.15439046911188)))/(((0.583038561409598/A61)*(-4.15139059382939/(0.917028362114852-(0.85292601977825/A61))))/(A61-(0.583038561409598/(A61-0.583038561409598)))))-(A61*-0.00478126471689766))))/(A61*((A61-(-0.140953306227836*0.583038561409598))-(0.583038561409598/(((((-0.140953306227836/1.91714966803507)/(-3.48103692303308*((4.57293234639098/1.93925462087138)/(1.93925462087138/4.53319430477492))))/(A61-(A61/A61)))*A61)*-0.140953306227836)))))-(-0.463893579655204*(1.15437207762303/3.15439046911188))))*(0.583038561409598/A61))/(A61*(A61-0.583038561409598))))-0.583038561409598)/1.91714966803507))))*((A61/4.79370063413687)/0.583038561409598))))--0.177173897896931))-(-0.140953306227836-1.66658656278834))/0.583038561409598)/2.69108636912257))--3.48103692303308)/0.095077531452481)/((-2.22884569786842-(A61/4.80580327038557))--3.48103692303308))/(0.583038561409598/((A61+-0.00478126471689766)--0.463893579655204))))))+-0.463893579655204)*-2.4919732055695)*1.09384038045951))-((A61/4.79370063413687)/0.583038561409598))--3.48103692303308)/(((A61-0.583038561409598)--0.860618321373399)--3.48103692303308))/(((1.45668580256913*0.583038561409598)*(0.85292601977825+A61))-0.711413695302594))/3.15439046911188)))/2.69108636912257)))--2.22884569786842))/A61)--3.48103692303308)--3.48103692303308))/A61)--3.48103692303308))/(-0.463893579655204/-0.860618321373399))))*0.583038561409598))/2.69108636912257)))*1.91714966803507))+-0.00478126471689766)/A61))-(((((0.583038561409598/A61)/(0.583038561409598/A61))*(((A61-0.583038561409598)-0.652460598893735)/(((A61*((0.583038561409598/A61)*(-4.15139059382939/(0.917028362114852-(0.85292601977825/A61)))))+-0.463893579655204)--0.00478126471689766)))--0.463893579655204)/A61))/A61)-(-0.463893579655204/-0.860618321373399))--0.463893579655204)/(A61-(-3.48103692303308/(-0.463893579655204/-0.860618321373399))))*(0.583038561409598/((A61*((0.583038561409598/A61)*(-4.15139059382939/(0.917028362114852-(0.85292601977825/A61)))))+-0.463893579655204)))))/2.69108636912257)))--3.48103692303308))/A61)--3.48103692303308))/(-0.463893579655204/-0.860618321373399))))*-0.643243744188791)))))--3.48103692303308))/(A61*-0.140953306227836))))/3.15439046911188)/(((0.583038561409598/(((0.583038561409598/(((A61-((((4.80580327038557--3.48103692303308)/-2.85974411101362)/((4.79370063413687-((1.15437207762303/((((A61--3.48103692303308)/(A61-0.583038561409598))/(A61/(4.57293234639098-2.73192496302129)))-2.82430158253863))/(((0.652460598893735/((A61-((A61/(A61-0.583038561409598))/A61))-(0.583038561409598*1.91714966803507)))/((((A61*((0.583038561409598/0.583038561409598)*0.583038561409598))-4.53319430477492)-((((((-1.13780899300683*(A61/(-4.86032007065019*0.583038561409598)))/1.91714966803507)/-4.42080429761027)/A61)/A61)/A61))/4.79370063413687))-(-0.140953306227836+0.583038561409598))))--3.48103692303308))/(A61-A61)))*-0.00478126471689766)-0.583038561409598))/3.99993030596617)*(0.583038561409598/((A61*-0.00478126471689766)--0.463893579655204))))*(0.095077531452481/(0.917028362114852-(0.85292601977825/(0.583038561409598/((3.00733625124101*(0.095077531452481/(A61-((A61*-0.140953306227836)/((0.85292601977825/A61)/((A61-0.583038561409598)-(0.917028362114852/(((A61-(-0.140953306227836*0.583038561409598))-(0.583038561409598/(((((0.583038561409598/1.91714966803507)/(-3.48103692303308*((4.57293234639098/0.151688720155053)/(1.93925462087138/4.53319430477492))))/(A61-(A61/A61)))*A61)*-0.140953306227836)))/(4.57293234639098-2.73192496302129)))))))))*(A61/(-2.4919732055695*-0.140953306227836))))))))/(A61+(0.85292601977825/A61)))))))*(((1.91714966803507-(A61/((A61-((-2.36822538998883-0.583038561409598)/(A61*(A61-0.583038561409598))))--3.48103692303308)))*-0.140953306227836)/(0.583038561409598/A61)))))+-0.463893579655204)*((((A61*0.583038561409598)*(0.583038561409598/(A61-(0.583038561409598/(A61-0.583038561409598)))))--0.463893579655204)/A61))*1.09384038045951))-((A61/4.79370063413687)/0.583038561409598))/A61))/(0.652460598893735/(((((A61-(((0.583038561409598*-0.140953306227836)*-4.15139059382939)+-0.00478126471689766))-((A61*(((0.652460598893735/((((0.652460598893735/((1.91714966803507-((0.583038561409598/(A61-0.583038561409598))-(((A61-((0.583038561409598/(A61*(A61-(0.583038561409598/((-2.36822538998883-0.583038561409598)/(A61*(A61-0.583038561409598)))))))/A61))/((((0.583038561409598/-4.89501491621212)/(A61-(A61-((-4.32891033687563*-0.140953306227836)+-0.00478126471689766))))/1.91714966803507)*((((((-0.140953306227836/(((((0.917028362114852/1.91714966803507)/(A61*((4.57293234639098*(A61-(((0.583038561409598/((0.583038561409598/(A61-(0.583038561409598/((((A61/4.94029576861615)/(((1.51498818499594*(0.618451077938746*0.583038561409598))*(A61-((3.6412426197987/4.80580327038557)+-0.00478126471689766)))--3.48103692303308))/(((A61-(((0.583038561409598/((((0.583038561409598/(((A61*((0.583038561409598/(A61-((0.095077531452481*4.50248795666546)*(0.917028362114852/A61))))*(0.583038561409598/(A61-0.583038561409598))))*((A61/(4.57293234639098-A61))/3.15439046911188))-(1.66658656278834*(1.15437207762303/3.15439046911188))))*(0.583038561409598/(((0.583038561409598/(((0.583038561409598/(((0.583038561409598/A61)/(((1.51498818499594/(0.618451077938746*0.583038561409598))*(A61-((3.6412426197987/4.80580327038557)+-0.00478126471689766)))--3.48103692303308))-(((A61-0.583038561409598)/A61)+-0.00478126471689766)))/(A61*-0.00478126471689766))*(0.583038561409598/3.15439046911188)))/(((0.583038561409598/A61)*(-4.15139059382939/(0.917028362114852-(0.85292601977825/A61))))/(A61-(0.583038561409598/(A61-0.583038561409598)))))-(-1.13780899300683*(A61/(-4.86032007065019*0.583038561409598))))))/(A61*(A61-(((((((A61*(A61-0.583038561409598))/A61)/(A61-((-4.32891033687563*-0.140953306227836)+(0.583038561409598/A61))))/-2.49718455403351)/((A61/0.85292601977825)--0.177173897896931))-(A61-0.583038561409598))/((((0.618451077938746/(4.57293234639098-2.73192496302129))/(((0.583038561409598/A61)/((-0.607503757870519/(A61-0.583038561409598))--3.48103692303308))/A61))/(A61-((0.095077531452481*4.50248795666546)*(0.583038561409598/A61))))*(0.583038561409598/((-0.140953306227836*((0.583038561409598/(A61*-0.140953306227836))/A61))--0.463893579655204)))))))-(-0.463893579655204*(1.15437207762303/3.15439046911188))))*(0.583038561409598/(((A61-((A61-0.583038561409598)/-3.48103692303308))*-0.00478126471689766)--0.463893579655204)))/(A61*(((A61*0.583038561409598)-(0.583038561409598*1.91714966803507))-0.583038561409598))))-0.583038561409598)/(3.00733625124101/(0.095077531452481*(-3.48103692303308-(A61/(((0.583038561409598/A61)/(0.583038561409598/A61))/(-0.463893579655204/-0.860618321373399))))))))-0.583038561409598))))-((0.095077531452481*4.50248795666546)*(0.917028362114852/A61))))*-0.140953306227836)*A61)))/((((((-3.25913605058041/(A61-0.583038561409598))-(((((3.6412426197987/4.80580327038557)/(((A61+((A61-((-2.36822538998883-0.583038561409598)/(A61*0.583038561409598)))--3.48103692303308))/(A61-((-0.00478126471689766/(A61-((((1.93925462087138/4.53319430477492)/4.94029576861615)/(((1.51498818499594*(0.618451077938746*0.583038561409598))*(A61-((3.6412426197987/4.80580327038557)+-0.00478126471689766)))--3.48103692303308))/(((A61-(((0.583038561409598/((((0.583038561409598/(((A61*((4.57293234639098*0.151688720155053)/((0.583038561409598/1.91714966803507)/(0.583038561409598/((A61+-0.00478126471689766)--0.463893579655204)))))*((A61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61-(A61/A61)))*A61)*0.583038561409598))-((A61/4.79370063413687)/A61))--3.48103692303308)/A61)/(((1.45668580256913*(0.583038561409598*-0.463893579655204))*(0.85292601977825+A61))--3.48103692303308))/3.15439046911188)))/(((((0.583038561409598/(A61-0.583038561409598))-((((((A61-(((0.583038561409598/(A61-((1.91714966803507*4.50248795666546)*(0.917028362114852/A61))))*-0.140953306227836)*A61))/A61)/(((0.583038561409598/((A61+-0.00478126471689766)-(A61-(-0.140953306227836*0.583038561409598))))/0.85292601977825)--0.177173897896931))-(A61-0.583038561409598))/0.583038561409598)/-2.36822538998883))--3.48103692303308)*(-4.15139059382939/(0.917028362114852-(0.85292601977825/A61))))/(A61-(0.583038561409598/(A61-0.583038561409598)))))-(A61*-0.00478126471689766))))/(A61*((A61-((-0.140953306227836*0.583038561409598)*0.583038561409598))-(0.583038561409598/(((((0.583038561409598/1.91714966803507)/(-3.48103692303308*((4.57293234639098/1.93925462087138)/(1.93925462087138/-0.00478126471689766))))/(A61-(A61/A61)))*A61)*-0.140953306227836)))))-(-0.463893579655204*(1.15437207762303/3.15439046911188))))*(0.583038561409598/A61))/(A61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61)/((((1.93925462087138/4.53319430477492)/A61)/(((1.51498818499594/(0.618451077938746*0.583038561409598))*(A61-((3.6412426197987/4.80580327038557)+-0.00478126471689766)))--3.48103692303308))-(((A61-0.583038561409598)/A61)+-0.00478126471689766)))/(A61*-0.00478126471689766))*((((((-0.140953306227836*(((((0.583038561409598/1.91714966803507)/(-3.48103692303308*((4.57293234639098/0.151688720155053)/(1.93925462087138/4.53319430477492))))/(A61-(A61/A61)))*A61)*0.583038561409598))-((A61/4.79370063413687)/0.583038561409598))--3.48103692303308)/A61)/(((1.45668580256913*(0.583038561409598*-0.463893579655204))*(0.85292601977825+A61))--3.48103692303308))/3.15439046911188)))/(((0.583038561409598/A61)*(-4.15139059382939/(0.917028362114852-(0.85292601977825/A61))))/(A61-(0.583038561409598/(A61-0.583038561409598)))))-(A61*-0.00478126471689766)))+(0.583038561409598/A61)))))/((0.652460598893735*1.09384038045951)/(A61-(((-4.43389547350291+(0.583038561409598/(4.50248795666546/(A61-(((((A61+(((0.583038561409598/-0.463893579655204)*-0.140953306227836)+-0.00478126471689766))/0.0848008121786101)/A61)/(((0.652460598893735/((A61-((0.583038561409598/(A61-0.583038561409598))--0.140953306227836))--2.22884569786842))/A61)--3.48103692303308))/(((0.583038561409598/1.09384038045951)/(4.80580327038557--3.48103692303308))/-0.860618321373399))))))/A61)/A61))))*A61)*0.583038561409598))-(((A61-(((0.583038561409598/(A61-((((A61-0.583038561409598)/A61)+-0.00478126471689766)*0.583038561409598)))*0.652460598893735)*1.91714966803507))+-0.00478126471689766)/A61))-(((((0.583038561409598/A61)/(0.583038561409598/A61))*(((A61-0.583038561409598)-0.652460598893735)/(A61--0.00478126471689766)))--0.463893579655204)/A61))/A61)-(-0.463893579655204/((A61+-0.00478126471689766)--0.463893579655204)))--0.463893579655204)))))--0.177173897896931))-(-0.140953306227836-1.66658656278834))/0.583038561409598)/2.69108636912257))--3.48103692303308)/0.095077531452481)/((-2.22884569786842-(A61/4.80580327038557))--3.48103692303308))/(0.583038561409598/((0.583038561409598/(A61/A61))--0.463893579655204))))))+-0.463893579655204)*(((A61*(0.583038561409598/(A61-(0.583038561409598/(A61-0.583038561409598)))))--0.463893579655204)/A61))*1.09384038045951))-((A61/4.79370063413687)/0.583038561409598))--3.48103692303308)/(((A61-0.583038561409598)--0.860618321373399)--3.48103692303308))/(((1.45668580256913*0.583038561409598)*(0.85292601977825+A61))-0.711413695302594))/3.15439046911188)))/2.69108636912257)))--2.22884569786842))/A61)--3.48103692303308)--3.48103692303308))/A61)-((0.583038561409598/(0.583038561409598*((A61-A61)/(0.0848008121786101*(A61+((((A61/A61)/((0.583038561409598/A61)*(0.583038561409598/(((-0.140953306227836/(((((0.583038561409598/1.91714966803507)/(-3.48103692303308*((4.57293234639098/0.151688720155053)/((((((0.583038561409598/(A61-0.583038561409598))-((((((A61-(((0.583038561409598/((A61-0.583038561409598)-((1.91714966803507*4.50248795666546)*(0.917028362114852/A61))))*-0.140953306227836)*A61))/A61)/(((0.583038561409598/((A61+-0.00478126471689766)-(A61-(-0.140953306227836*0.583038561409598))))/0.85292601977825)--0.177173897896931))-(A61-0.583038561409598))/0.583038561409598)/-2.36822538998883))--3.48103692303308)/0.095077531452481)/((A61-(A61/1.91714966803507))--3.48103692303308))/(0.583038561409598/(0.151688720155053--0.463893579655204))))))+-0.463893579655204)*(((A61*(0.583038561409598/(A61-(0.583038561409598/(A61-0.583038561409598)))))--0.463893579655204)/A61))*1.09384038045951))-((A61/4.79370063413687)/((0.583038561409598/(A61-((1.91714966803507*4.50248795666546)*(0.917028362114852/A61))))*-0.140953306227836)))--3.48103692303308))))/(A61-0.583038561409598))+-0.00478126471689766))))))/(0.583038561409598/(A61-0.583038561409598)))))*(0.583038561409598/3.15439046911188)))/(-4.86032007065019*0.583038561409598))/(A61-(-3.48103692303308/(-0.463893579655204/-0.860618321373399))))*(0.583038561409598/((A61*((0.583038561409598/A61)*(-4.15139059382939/((((-4.43389547350291+(0.583038561409598/(A61/A61)))/A61)/A61)-(0.85292601977825/A61)))))+-0.463893579655204)))))/2.69108636912257)))--3.48103692303308))/A61)--3.48103692303308))/(-0.463893579655204/-0.860618321373399))))*-0.643243744188791)))))--3.48103692303308))/(A61*-0.140953306227836))))/3.15439046911188)/(((0.583038561409598/(((0.583038561409598/(((A61-((((((((A61-(((A61-(-0.140953306227836*0.583038561409598))*-0.140953306227836)*A61))/A61)/(((A61/((A61-((-2.36822538998883-(0.583038561409598*((((0.583038561409598/A61)/(A61-(A61+-0.00478126471689766)))/-2.49718455403351)*(0.583038561409598/1.91714966803507))))/(A61*0.583038561409598)))--3.48103692303308))/(A61-((-0.00478126471689766/(A61-((((1.93925462087138/4.53319430477492)*A61)/(((0.583038561409598/(0.618451077938746*0.583038561409598))*(A61*(A61+-0.177173897896931)))-0.0848008121786101))/(-0.463893579655204/1.91714966803507))))*(0.583038561409598-((0.583038561409598/((((0.583038561409598/(4.57293234639098-2.73192496302129))/(A61-(((A61-0.583038561409598)/A61)+-0.00478126471689766)))/(A61*-0.00478126471689766))*(((0.583038561409598/1.09384038045951)/(4.80580327038557--3.48103692303308))/3.15439046911188)))/(((0.583038561409598/A61)*(-4.15139059382939/(0.917028362114852-(-0.00478126471689766/A61))))/(A61-(0.583038561409598/(A61-0.583038561409598)))))))))--0.177173897896931))-(A61-((A61*-0.00478126471689766)--0.463893579655204)))/0.583038561409598)/-2.85974411101362)/((4.79370063413687-((1.15437207762303/((((A61--3.48103692303308)/4.79370063413687)/(A61/(4.57293234639098-2.73192496302129)))-2.82430158253863))/(((0.652460598893735/((A61-((A61/(A61-0.583038561409598))/A61))-(0.583038561409598*1.91714966803507)))/((((A61*((0.583038561409598/0.583038561409598)*0.583038561409598))-4.53319430477492)-((((((-1.13780899300683*(A61/(-4.86032007065019*0.583038561409598)))/1.91714966803507)/-4.42080429761027)/(A61-(A61/(-0.140953306227836*((0.583038561409598/(1.66658656278834*A61))/2.69108636912257)))))/A61)/A61))/4.79370063413687))-(-0.140953306227836+0.583038561409598))))--3.48103692303308))/(A61-A61)))*-0.00478126471689766)-0.583038561409598))/3.99993030596617)*(0.583038561409598/((A61*-0.00478126471689766)--0.463893579655204))))*(0.095077531452481/(0.917028362114852-(0.85292601977825/(0.583038561409598/((3.00733625124101*(0.095077531452481/(A61-((A61*-0.140953306227836)/((0.85292601977825/A61)/((A61-0.583038561409598)-(0.917028362114852/(((A61-(-0.140953306227836*0.583038561409598))-(0.618451077938746/(((((A61/1.91714966803507)/(-3.48103692303308*((4.57293234639098/(-0.140953306227836/(((0.583038561409598/((((0.583038561409598/A61)/((((1.93925462087138/4.53319430477492)/A61)/(((1.51498818499594/(0.618451077938746*0.583038561409598))*(A61-((3.15439046911188/4.80580327038557)+-0.00478126471689766)))--3.48103692303308))-(((A61-0.583038561409598)/A61)+-0.00478126471689766)))/(A61*-0.00478126471689766))*((((((-0.140953306227836*(((((0.583038561409598/1.91714966803507)/(-3.48103692303308*((4.57293234639098/0.151688720155053)/(1.93925462087138/4.53319430477492))))/(A61-(A61/A61)))*A61)*0.583038561409598))-((A61/4.79370063413687)/0.583038561409598))--3.48103692303308)/A61)/(((0.583038561409598*(0.583038561409598*-0.463893579655204))*(0.85292601977825+A61))--3.48103692303308))/3.15439046911188)))/((((0.583038561409598/(((A61-((((((((A61-(((0.583038561409598-(-0.140953306227836*0.583038561409598))*-0.140953306227836)*A61))/A61)/(((A61/((A61-((-2.36822538998883-(0.583038561409598*((((0.583038561409598/A61)/(A61-(A61+-0.00478126471689766)))/-2.49718455403351)*(0.583038561409598/1.91714966803507))))/(A61*0.583038561409598)))--3.48103692303308))/(A61-((-0.00478126471689766/(A61-((((1.93925462087138/4.53319430477492)*A61)/0.583038561409598)/((((-3.25913605058041/(A61-0.583038561409598))-((A61-((0.583038561409598/(A61-0.583038561409598))+-0.00478126471689766))/2.69108636912257))--3.48103692303308)/0.095077531452481))))*(0.583038561409598-((0.583038561409598/A61)/(((0.583038561409598/A61)*A61)/(A61-(0.583038561409598/(A61-0.583038561409598)))))))))--0.177173897896931))-(A61-((A61*-0.00478126471689766)--0.463893579655204)))/0.583038561409598)/-2.85974411101362)/((4.79370063413687--3.25913605058041)--3.48103692303308))/(A61-A61)))*-0.00478126471689766)-0.583038561409598))/A61)*(-4.15139059382939/(0.917028362114852-(0.85292601977825/A61))))/((((A61-0.583038561409598)/A61)+-0.00478126471689766)-(0.583038561409598/(A61-0.583038561409598)))))-(1.09384038045951*A61))))/((-0.140953306227836*-0.00478126471689766)/4.53319430477492))))/(A61-(A61/A61)))*A61)*-0.140953306227836)))/(4.57293234639098-2.73192496302129)))))))))*(A61/(-2.4919732055695*-0.140953306227836))))))))/(A61+(0.85292601977825/A61)))))))*(0.583038561409598/((A61*-0.00478126471689766)--0.463893579655204)))</f>
      </c>
    </row>
    <row r="62">
      <c r="A62" t="n" s="0">
        <v>21.212121212121218</v>
      </c>
      <c r="B62" t="n" s="0">
        <v>-0.009009611368919535</v>
      </c>
      <c r="C62" s="0">
        <f>((0.583038561409598/((A62-0.583038561409598)-((A62*-0.140953306227836)*(((0.583038561409598/((3.00733625124101/(0.095077531452481*(-3.48103692303308-(((A62*-0.140953306227836)*((0.618451077938746/(4.57293234639098-2.73192496302129))/(((0.583038561409598/A62)/((-0.607503757870519/(A62-0.583038561409598))--3.48103692303308))/A62)))/(0.095077531452481/(-0.463893579655204/-0.860618321373399))))))*(((0.583038561409598/(1.66658656278834*(1.15437207762303/(-3.48103692303308/(A62-(-0.463893579655204/-0.860618321373399))))))/((A62-(0.85292601977825/(-1.13780899300683*(((A62-(((-4.10667653547708*-0.140953306227836)*-4.15139059382939)+(0.583038561409598/(A62-0.583038561409598))))-((((0.583038561409598/(0.652460598893735/((A62-((0.583038561409598/(A62-0.583038561409598))-((-4.32891033687563*-0.140953306227836)+-0.00478126471689766)))--3.48103692303308)))*(A62*((A62-(0.583038561409598*0.583038561409598))-0.583038561409598)))/(A62-(0.583038561409598/(A62-(0.583038561409598/(((((0.583038561409598/1.91714966803507)/(-3.48103692303308*((4.57293234639098/0.151688720155053)/(1.93925462087138/4.53319430477492))))/(A62-(A62/A62)))*A62)*-0.140953306227836))))))*((((0.652460598893735*1.09384038045951)/(A62-(((-4.43389547350291+(0.583038561409598/(A62/(A62-((((((-4.86032007065019*0.583038561409598)+(((0.583038561409598/-0.463893579655204)*-0.140953306227836)+-0.00478126471689766))/0.0848008121786101)/A62)/(((0.652460598893735/((A62-((0.583038561409598/(A62-0.583038561409598))-(((A62-((0.583038561409598/(A62*-0.140953306227836))/A62))/((((0.583038561409598/-4.89501491621212)/(A62-(A62-((-4.32891033687563*-0.140953306227836)+-0.00478126471689766))))/1.91714966803507)*((((((-0.140953306227836/(((((0.917028362114852/1.91714966803507)/(-3.48103692303308*((4.57293234639098*0.151688720155053)/((((((-3.25913605058041/(A62-0.583038561409598))-((((((A62-(((1.91714966803507-(A62/((A62-((-2.36822538998883-0.583038561409598)/(A62*(A62-0.583038561409598))))--3.48103692303308)))*-0.140953306227836)*A62))/A62)/(((A62+((A62-((-2.36822538998883-0.583038561409598)/(A62*0.583038561409598)))--3.48103692303308))/(A62-((((A62-(((0.583038561409598/A62)/((((1.93925462087138/4.53319430477492)/A62)/(((1.51498818499594/(0.618451077938746*0.583038561409598))*(A62-((3.6412426197987/4.80580327038557)+-0.00478126471689766)))--3.48103692303308))-(((A62-0.583038561409598)/A62)+-0.00478126471689766)))/(A62*-0.00478126471689766)))--0.860618321373399)--3.48103692303308)*(0.583038561409598+((((((-0.140953306227836*(((((A62/1.91714966803507)/(0.583038561409598/0.583038561409598))/((0.652460598893735*1.09384038045951)/(A62-(((0.583038561409598/A62)/A62)/(1.93925462087138/4.53319430477492)))))*0.652460598893735)*0.583038561409598))-(((A62-(((0.583038561409598/(A62-(((0.583038561409598/(0.583038561409598/(((A62-((((((((A62-(((0.583038561409598-(-0.140953306227836*0.583038561409598))*-0.140953306227836)*A62))/A62)/(((A62/((A62-((-2.36822538998883-(0.583038561409598*((((0.583038561409598/A62)/(A62-(A62+-0.00478126471689766)))/-2.49718455403351)*(0.583038561409598/1.91714966803507))))/(A62*0.583038561409598)))--3.48103692303308))/(A62-((-0.00478126471689766/(A62-((((1.93925462087138/4.53319430477492)*A62)/0.583038561409598)/((((-3.25913605058041/(A62-0.583038561409598))-((A62-((0.583038561409598/(A62-0.583038561409598))+-0.00478126471689766))/2.69108636912257))--3.48103692303308)/0.095077531452481))))*(0.583038561409598-((0.583038561409598/A62)/(((0.583038561409598/A62)*A62)/(A62-(0.583038561409598/(A62-0.583038561409598)))))))))--0.177173897896931))-(A62-((A62*-0.00478126471689766)--0.463893579655204)))/0.583038561409598)/-2.85974411101362)/((4.79370063413687--3.25913605058041)--3.48103692303308))/(A62-A62)))*-0.00478126471689766)-0.583038561409598)))*(0.583038561409598/((-0.140953306227836*-0.00478126471689766)--0.463893579655204)))*0.583038561409598)))*((0.583038561409598/(A62-0.583038561409598))-(((((0.583038561409598/A62)/(((A62/((A62-((-2.36822538998883-0.583038561409598)/(A62*0.583038561409598)))--3.48103692303308))/0.85292601977825)--0.177173897896931))-(A62-0.583038561409598))/0.583038561409598)/2.69108636912257)))*1.91714966803507))+-0.00478126471689766)/A62))-(((((0.583038561409598/A62)/(0.583038561409598/A62))*((A62-(0.583038561409598/0.583038561409598))/(A62--0.00478126471689766)))--0.463893579655204)/A62))/A62)-(-0.463893579655204/-0.860618321373399))--0.463893579655204)))))--0.177173897896931))-(-0.140953306227836-1.66658656278834))/0.583038561409598)/2.69108636912257))--3.48103692303308)/0.095077531452481)/((-2.22884569786842-A62)--3.48103692303308))/(0.583038561409598/((A62+-0.00478126471689766)--0.463893579655204))))))+-0.463893579655204)*(((A62*(0.583038561409598/(A62-(0.583038561409598/((0.583038561409598/A62)*(-4.15139059382939/(0.917028362114852-(0.85292601977825/A62))))))))--0.463893579655204)/A62))*1.09384038045951))-((A62/4.79370063413687)/0.583038561409598))--3.48103692303308)/(((A62-0.583038561409598)--0.860618321373399)--3.48103692303308))/(((1.45668580256913*(0.583038561409598*-0.463893579655204))*(0.85292601977825+A62))-0.711413695302594))/3.15439046911188)))/2.69108636912257)))--2.22884569786842))/A62)--3.48103692303308))/(-0.463893579655204/(((A62/((((((0.917028362114852/1.91714966803507)/(-3.48103692303308*((4.57293234639098*0.151688720155053)/((((((-3.25913605058041/(A62-0.583038561409598))-((((((A62-(((0.583038561409598/(A62-((0.095077531452481*4.50248795666546)*(0.917028362114852/A62))))*-0.140953306227836)*A62))/A62)/(((A62+((A62-((-2.36822538998883-0.583038561409598)/(A62*0.583038561409598)))--3.48103692303308))/(A62-((-0.00478126471689766/(A62-(((A62/4.94029576861615)/(((0.151688720155053*(0.618451077938746*0.583038561409598))*(A62-((3.6412426197987/4.80580327038557)+-0.00478126471689766)))--3.48103692303308))/(((A62-(((0.583038561409598/((((0.583038561409598/(((A62*((0.583038561409598/(A62-((0.095077531452481*4.50248795666546)*(0.917028362114852/A62))))*(0.583038561409598/((A62*-0.00478126471689766)--0.463893579655204))))*((A62/(4.57293234639098-((0.583038561409598/(A62-0.583038561409598))-(((A62-((0.583038561409598/(A62*-0.140953306227836))/A62))/((((0.583038561409598/-4.89501491621212)/(A62-(A62-((-4.32891033687563*-0.140953306227836)+-0.00478126471689766))))/1.91714966803507)*((((((-0.140953306227836/(((((0.917028362114852/1.91714966803507)/(-3.48103692303308*((4.57293234639098*0.151688720155053)/((((((-3.25913605058041/(A62-0.583038561409598))-((A62-(((A62-0.583038561409598)/A62)+-0.00478126471689766))/2.69108636912257))--3.48103692303308)/0.095077531452481)/((-2.22884569786842-A62)--3.48103692303308))/(0.583038561409598/((A62+-0.00478126471689766)--0.463893579655204))))))+-0.463893579655204)*(((A62*(0.583038561409598/(A62-(0.583038561409598/(A62-0.583038561409598)))))--0.463893579655204)/A62))*1.09384038045951))-((A62/4.79370063413687)/0.583038561409598))--3.48103692303308)/(((A62-0.583038561409598)--0.860618321373399)--3.48103692303308))/(((1.45668580256913*(0.583038561409598*-0.463893579655204))*(0.85292601977825+A62))-0.711413695302594))/3.15439046911188)))/2.69108636912257))))/3.15439046911188))-(1.66658656278834*(1.15437207762303/3.15439046911188))))*(0.583038561409598/(((0.583038561409598/(((0.583038561409598/(((0.583038561409598/A62)/(((1.51498818499594/(0.618451077938746*0.583038561409598))*(A62-((3.6412426197987/4.80580327038557)+-0.00478126471689766)))--3.48103692303308))-(((A62-0.583038561409598)/A62)+-0.00478126471689766)))/(0.583038561409598/(((((0.583038561409598/1.91714966803507)/(-3.48103692303308*((4.57293234639098/0.151688720155053)/(1.93925462087138/4.53319430477492))))/(A62-(A62/A62)))*A62)*-0.140953306227836)))*(0.583038561409598/3.15439046911188)))/(((0.583038561409598/A62)*(-4.15139059382939/(0.917028362114852-(0.85292601977825/A62))))/(A62-(0.583038561409598/(A62-0.583038561409598)))))-(A62*-0.00478126471689766))))/(A62*(A62-((((((((0.583038561409598/(((A62*((0.583038561409598/(A62-((0.095077531452481*4.50248795666546)*(0.583038561409598/A62))))*(0.583038561409598/(0.583038561409598--0.463893579655204))))*((A62/(4.57293234639098-2.73192496302129))/3.15439046911188))-(1.66658656278834*(1.15437207762303/3.15439046911188))))*(-0.140953306227836/(((0.583038561409598/((((((0.583038561409598/A62)*(-4.15139059382939/(0.917028362114852-(-0.00478126471689766/A62))))/(A62-(0.583038561409598/(A62-0.583038561409598))))/((((1.93925462087138/4.53319430477492)/A62)/(((1.51498818499594/(0.618451077938746*0.583038561409598))*(A62-((3.6412426197987/4.80580327038557)+-0.00478126471689766)))--3.48103692303308))-(((A62-0.583038561409598)/A62)+-0.00478126471689766)))/((0.583038561409598/A62)*(0.583038561409598/(((-0.140953306227836/(((((0.583038561409598/1.91714966803507)/(A62-0.583038561409598))+-0.463893579655204)*(((A62*(0.583038561409598/(A62-(0.583038561409598/(A62-0.583038561409598)))))--0.463893579655204)/A62))*1.09384038045951))-((A62/4.79370063413687)/0.583038561409598))--3.48103692303308))))*0.583038561409598))/(((-4.15139059382939/A62)*(-4.15139059382939/(0.917028362114852-(0.85292601977825/A62))))/(A62-(0.583038561409598/(A62-0.583038561409598)))))-((((0.583038561409598/1.91714966803507)/(-3.48103692303308*((4.57293234639098/0.151688720155053)/(1.93925462087138/4.53319430477492))))/(A62-(A62/A62)))*A62))))/(A62*((A62-(-0.140953306227836*0.583038561409598))-(0.583038561409598/((((A62/(A62-0.583038561409598))/A62)*A62)*-0.140953306227836)))))-(((0.583038561409598/(A62-((0.095077531452481*4.50248795666546)*(0.151688720155053/A62))))*-3.48103692303308)*A62))/A62)/((A62/0.85292601977825)--0.177173897896931))-(A62-0.583038561409598))/(3.6412426197987/4.80580327038557)))))-(-0.463893579655204*(1.15437207762303/3.15439046911188))))*(0.583038561409598/(((A62-((A62-0.583038561409598)/-3.48103692303308))*-0.00478126471689766)--0.463893579655204)))/(A62*(((A62*0.583038561409598)-(0.583038561409598*0.583038561409598))-0.583038561409598))))-0.583038561409598)/1.91714966803507))))*(0.583038561409598+((((((-0.140953306227836*((0.85292601977825/A62)*0.583038561409598))-(((A62-(0.583038561409598/-4.89501491621212))+-0.00478126471689766)/A62))-(((((0.583038561409598/A62)/(0.583038561409598/A62))*(((A62-A62)-0.652460598893735)/(A62--0.00478126471689766)))--0.463893579655204)/A62))/A62)-(-0.463893579655204/-0.860618321373399))--0.463893579655204)))))--0.177173897896931))-(-0.140953306227836-1.66658656278834))/0.583038561409598)/2.69108636912257))--3.48103692303308)/0.095077531452481)/((-2.22884569786842-A62)--3.48103692303308))/(0.583038561409598/((A62+-0.00478126471689766)--0.463893579655204))))))+-0.463893579655204)*(((A62*(0.583038561409598/(A62-(0.583038561409598/(0.85292601977825-0.583038561409598)))))--0.463893579655204)/A62))-((-2.36822538998883-(0.583038561409598*((((0.583038561409598/A62)/(A62-(A62+-0.00478126471689766)))/-2.49718455403351)*(0.583038561409598/1.91714966803507))))/(A62*0.583038561409598)))--3.48103692303308))/(A62-((-0.00478126471689766/(A62-((((1.93925462087138/4.53319430477492)*A62)/(((0.583038561409598/(0.618451077938746*0.583038561409598))*(A62*(A62+-0.00478126471689766)))-0.0848008121786101))/(-0.463893579655204/1.91714966803507))))*(0.583038561409598-(((A62-0.583038561409598)-0.652460598893735)/(((A62*((0.583038561409598/A62)*(-4.15139059382939/(0.917028362114852-(0.85292601977825/A62)))))+-0.463893579655204)--0.00478126471689766))))))--0.177173897896931)))))))/A62)/A62)))/A62)/3.15439046911188)))/((A62/(A62-(((((A62-(((0.583038561409598/-0.463893579655204)*-0.140953306227836)+-0.00478126471689766))*0.0848008121786101)/A62)/(((3.3806625687896/((A62-((A62/(A62-0.583038561409598))-(((((A62*-0.00478126471689766)--0.463893579655204)-(((-0.140953306227836/(((((0.583038561409598/1.91714966803507)/(-3.48103692303308*((0.583038561409598/((A62-0.583038561409598)-((A62*-0.140953306227836)*(((0.583038561409598/((3.00733625124101/(0.095077531452481*(-3.48103692303308-(((A62*-0.140953306227836)*((0.618451077938746/(4.57293234639098-2.73192496302129))/(((0.583038561409598/A62)/((-0.607503757870519/(A62-0.583038561409598))--3.48103692303308))/A62)))/(0.095077531452481/(-0.463893579655204/-0.860618321373399))))))*(((0.583038561409598/(1.66658656278834*(1.15437207762303/(-3.48103692303308/(A62-0.583038561409598)))))/((A62-(0.85292601977825/(-1.13780899300683*(((A62-(((-4.10667653547708*-0.140953306227836)*-4.15139059382939)+(0.583038561409598/(A62-0.583038561409598))))-((((0.583038561409598/(0.652460598893735/((A62-((0.583038561409598/(A62-0.583038561409598))-((-4.32891033687563*-0.140953306227836)+-0.00478126471689766)))--3.48103692303308)))*(A62*((A62-(0.583038561409598*0.583038561409598))-0.583038561409598)))/(A62-(0.583038561409598/(A62-0.583038561409598))))*((((0.652460598893735*1.09384038045951)/(A62-(((-4.43389547350291+(0.583038561409598/(A62/(A62-((((((-4.86032007065019*0.583038561409598)+((((0.095077531452481*4.50248795666546)/-0.463893579655204)*-0.140953306227836)+-0.00478126471689766))/0.0848008121786101)/A62)/(((0.652460598893735/((A62-((0.583038561409598/(A62-0.583038561409598))-(((A62-((0.583038561409598/(A62*-0.140953306227836))/A62))/((((0.583038561409598/-4.89501491621212)/(A62-(A62-((-4.32891033687563*-0.140953306227836)+-0.00478126471689766))))/1.91714966803507)*((((((-0.140953306227836/(((((0.917028362114852/1.91714966803507)/(-3.48103692303308*((4.57293234639098*0.151688720155053)/((((((-3.25913605058041/(A62-0.583038561409598))-((((((-0.463893579655204-(((1.91714966803507-(A62/((A62-((-2.36822538998883-0.583038561409598)/-0.463893579655204))--3.48103692303308)))*-0.140953306227836)*A62))/A62)/(((A62+((A62-((-2.36822538998883-((A62-0.583038561409598)/A62))/(A62*0.583038561409598)))--3.48103692303308))/(A62-((-0.00478126471689766/(A62-(((A62/4.94029576861615)/(((1.51498818499594*(0.618451077938746*0.583038561409598))*(A62-((3.6412426197987/4.80580327038557)+-0.00478126471689766)))--3.48103692303308))/(((A62-(((0.583038561409598/0.583038561409598)*(0.583038561409598/(((A62-((A62-0.583038561409598)/-3.48103692303308))*-0.00478126471689766)--0.463893579655204)))/(A62*(((A62*0.583038561409598)-(0.583038561409598*0.583038561409598))-0.583038561409598))))-0.583038561409598)/1.91714966803507))))*(0.583038561409598+((A62-((A62-0.583038561409598)/-3.48103692303308))--0.463893579655204)))))--0.177173897896931))-(-0.140953306227836-1.66658656278834))/0.583038561409598)/2.69108636912257))--3.48103692303308)/0.095077531452481)/((-2.22884569786842-A62)--3.48103692303308))/(0.583038561409598/((A62+-0.00478126471689766)--0.463893579655204))))))+-0.463893579655204)*(((A62*(0.583038561409598/(A62-A62)))--0.463893579655204)/A62))*1.09384038045951))-((A62/4.79370063413687)/0.583038561409598))--3.48103692303308)/((((((-3.25913605058041/(A62-0.583038561409598))-((((((A62-(((1.91714966803507-(A62/((A62-((-2.36822538998883-0.583038561409598)/(A62*(A62-0.583038561409598))))--3.48103692303308)))*-0.140953306227836)*A62))/A62)/(((A62+((A62-((-2.36822538998883-0.583038561409598)/(A62*0.583038561409598)))--3.48103692303308))/(A62-((-0.00478126471689766/(A62-(((A62/4.94029576861615)/(((1.51498818499594*(0.618451077938746*0.583038561409598))*(A62-((3.6412426197987/4.80580327038557)+-0.00478126471689766)))--3.48103692303308))/(((A62-(((0.583038561409598/((((0.583038561409598/(((A62*((0.583038561409598/(A62-((0.095077531452481*4.50248795666546)*(0.917028362114852/A62))))*(0.583038561409598/(A62-0.583038561409598))))*((A62/(0.583038561409598-A62))/3.15439046911188))-(1.66658656278834*(1.15437207762303/3.15439046911188))))*(0.583038561409598/(((0.583038561409598/(((0.583038561409598/(((0.583038561409598/A62)/(((1.51498818499594/(0.618451077938746*0.583038561409598))*(A62-((3.6412426197987/4.80580327038557)+-0.00478126471689766)))--3.48103692303308))-(((A62-0.583038561409598)/A62)+-0.00478126471689766)))/(A62*-0.00478126471689766))*(0.583038561409598/3.15439046911188)))/(((0.583038561409598/A62)*(-4.15139059382939/(0.917028362114852-(0.85292601977825/A62))))/(A62-(0.583038561409598/(A62-0.583038561409598)))))-(-0.00478126471689766*-0.00478126471689766))))/(A62*(A62-((((((0.583038561409598/A62)/(A62-((-4.32891033687563*-0.140953306227836)+(0.583038561409598/A62))))/-2.49718455403351)/((A62/0.85292601977825)--0.177173897896931))-(A62-0.583038561409598))/(3.6412426197987/4.80580327038557)))))-(-0.463893579655204*(1.15437207762303/3.15439046911188))))*(0.583038561409598/(((A62-((A62-0.583038561409598)/-3.48103692303308))*-0.00478126471689766)--0.463893579655204)))/(A62*(((A62*0.583038561409598)-(0.583038561409598*0.583038561409598))-0.583038561409598))))-0.583038561409598)/(3.00733625124101/(0.095077531452481*(-3.48103692303308-(((A62*-0.140953306227836)*((0.618451077938746/(4.57293234639098-2.73192496302129))/(((0.583038561409598/A62)/((-0.607503757870519/(A62-0.583038561409598))--3.48103692303308))/A62)))/(0.095077531452481/(-0.463893579655204/-0.860618321373399))))))))))*(0.583038561409598+((((0.583038561409598/((A62*-0.00478126471689766)--0.463893579655204))/A62)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62))-0.711413695302594))/3.15439046911188)))/2.69108636912257)))--2.22884569786842))/A62)--3.48103692303308))/(-0.463893579655204/-0.860618321373399))))))/A62)/A62)))/A62)/3.15439046911188)))/((A62/(A62-(((((A62-(((0.583038561409598/-0.463893579655204)*-0.140953306227836)+-0.00478126471689766))*0.0848008121786101)/A62)/(((3.3806625687896/((A62-((A62/(A62-0.583038561409598))-(((((A62*-0.00478126471689766)--0.463893579655204)-((0.583038561409598/(A62*-0.140953306227836))/(A62-3.15439046911188)))/(0.652460598893735/((((((((-0.140953306227836*(((((0.583038561409598/1.91714966803507)/(0.583038561409598/0.583038561409598))/((0.652460598893735*1.09384038045951)/(A62-(((-4.43389547350291+(0.583038561409598/(A62/(A62-((((A62/0.0848008121786101)/A62)/(((0.652460598893735/(0.652460598893735--2.22884569786842))/A62)--3.48103692303308))/(-0.463893579655204/-0.860618321373399))))))/A62)/A62))))*A62)*0.583038561409598))-(((A62-(((0.583038561409598/(A62-((A62-3.15439046911188)*0.583038561409598)))*((0.583038561409598/(A62-0.583038561409598))-((-0.140953306227836/((A62/(A62-(((((A62+(((0.583038561409598/4.94029576861615)*(A62-0.583038561409598))+-0.00478126471689766))/0.0848008121786101)/A62)/(((0.652460598893735/((((0.652460598893735/((1.91714966803507-((0.583038561409598/(A62-0.583038561409598))-(((A62-((0.583038561409598/(A62*(A62-(0.583038561409598/((-2.36822538998883-0.583038561409598)/(A62*(A62-0.583038561409598)))))))/A62))/((((0.583038561409598/-4.89501491621212)/(A62-(A62-((-4.32891033687563*-0.140953306227836)+-0.00478126471689766))))/1.91714966803507)*((((((-0.140953306227836/(((((0.917028362114852/1.91714966803507)/(A62*((4.57293234639098*(A62-(((0.583038561409598/((0.583038561409598/(A62-(0.583038561409598/(A62-0.583038561409598))))-((0.095077531452481*4.50248795666546)*(0.917028362114852/A62))))*-0.140953306227836)*A62)))/((((((-3.25913605058041/(A62-0.583038561409598))-(((((3.6412426197987/4.80580327038557)/(((A62+((A62-((-2.36822538998883-0.583038561409598)/(A62*0.583038561409598)))--3.48103692303308))/(A62-((-0.00478126471689766/(A62-((((1.93925462087138/4.53319430477492)/4.94029576861615)/((((((0.652460598893735/((((0.652460598893735/((1.91714966803507-((0.583038561409598/(A62-0.583038561409598))-(((A62-((0.583038561409598/(A62*(A62-(0.583038561409598/((-2.36822538998883-0.583038561409598)/(A62*(A62-0.583038561409598)))))))/A62))/((((0.583038561409598/-4.89501491621212)/(A62-(A62-((-4.32891033687563*-0.140953306227836)+-0.00478126471689766))))/1.91714966803507)*((((((-0.140953306227836/(((((0.917028362114852/1.91714966803507)/(A62*((4.57293234639098*(0.583038561409598-(((0.583038561409598/((0.583038561409598/(A62-(0.583038561409598/(A62-0.583038561409598))))-((0.095077531452481*4.50248795666546)*(0.917028362114852/A62))))*-0.140953306227836)*A62)))/((((((-3.25913605058041/(A62-0.583038561409598))-(((((((0.583038561409598/((((0.583038561409598/(((A62*((0.583038561409598/(A62-((0.095077531452481*4.50248795666546)*(0.917028362114852/A62))))*(0.583038561409598/((A62*-0.00478126471689766)--0.463893579655204))))*((A62/(4.57293234639098-2.73192496302129))/3.15439046911188))-(1.66658656278834*(1.15437207762303/3.15439046911188))))*(0.583038561409598/(((0.583038561409598/((0.85292601977825/(A62*-0.00478126471689766))*(0.583038561409598/3.15439046911188)))/((-0.463893579655204*(-4.15139059382939/(0.917028362114852-(0.85292601977825/A62))))/(A62-(0.583038561409598/(A62-0.583038561409598)))))-(A62*-0.00478126471689766))))/(A62*((A62-(-0.140953306227836*0.583038561409598))-((((((((0.583038561409598/-0.140953306227836)*(-0.140953306227836/(((0.583038561409598/((((0.583038561409598/A62)/((((1.93925462087138/4.53319430477492)/A62)/(((1.51498818499594/(0.618451077938746*0.583038561409598))*(A62-((3.15439046911188/4.80580327038557)+-0.00478126471689766)))--3.48103692303308))-(((A62-0.583038561409598)/A62)+-0.00478126471689766)))/(A62*-0.00478126471689766))*((((((-0.140953306227836*(((((0.583038561409598/(A62-((0.583038561409598/(A62-0.583038561409598))--0.140953306227836)))/(-3.48103692303308*((4.57293234639098/0.151688720155053)/(1.93925462087138/4.53319430477492))))/(A62-(A62/A62)))*A62)*0.583038561409598))-((A62/(A62+((A62-((-2.36822538998883-(1.91714966803507-0.583038561409598))/(A62*0.583038561409598)))--3.48103692303308)))/0.583038561409598))--3.48103692303308)/A62)/(((1.45668580256913*(0.583038561409598*-0.463893579655204))*(0.85292601977825+A62))--3.48103692303308))/3.15439046911188)))/(((0.583038561409598/A62)*(-4.15139059382939/(0.917028362114852-(0.85292601977825/A62))))/(A62-(0.583038561409598/(A62-0.583038561409598)))))-((((0.583038561409598/1.91714966803507)/(-3.48103692303308*((4.57293234639098/0.151688720155053)/(1.93925462087138/A62))))/(A62-(A62/A62)))*A62))))/((0.917028362114852/1.91714966803507)*((A62-(-0.140953306227836*0.583038561409598))-(0.583038561409598/(((((0.583038561409598/1.91714966803507)/(-3.48103692303308*((4.57293234639098/0.151688720155053)/(1.93925462087138/4.53319430477492))))/(A62-(A62/A62)))*A62)*-0.140953306227836)))))-(((0.583038561409598/(A62-((0.095077531452481*4.50248795666546)*(0.917028362114852/A62))))*-0.140953306227836)*A62))/A62)/(((A62/((0.652460598893735-((-2.36822538998883-0.583038561409598)/(A62*0.583038561409598)))--3.48103692303308))/0.85292601977825)--0.177173897896931))-(A62-0.583038561409598))/0.583038561409598))))-(-0.463893579655204*(1.15437207762303/3.15439046911188))))*(0.583038561409598/((0.0848008121786101*-0.00478126471689766)--0.463893579655204)))/(A62*((1.91714966803507-(0.583038561409598*0.583038561409598))-0.583038561409598)))/(((A62+((A62-((-2.36822538998883-0.583038561409598)/(A62*0.583038561409598)))--3.48103692303308))/(A62-((-0.00478126471689766/(A62-((((1.93925462087138/4.53319430477492)/4.94029576861615)/(((1.51498818499594*(0.618451077938746*0.583038561409598))*(A62-((3.6412426197987/4.80580327038557)+-0.00478126471689766)))--3.48103692303308))/(((A62-(((0.583038561409598/((((0.583038561409598/(((A62*(((A62*-0.00478126471689766)--0.463893579655204)-(((-0.140953306227836/(((((0.583038561409598/1.91714966803507)/(-3.48103692303308*((0.583038561409598/((A62-0.583038561409598)-((A62*-0.140953306227836)*(((0.583038561409598/((3.00733625124101/(0.095077531452481*(-3.48103692303308-(((A62*-0.140953306227836)*((0.618451077938746/(4.57293234639098-2.73192496302129))/(((0.583038561409598/A62)/((-0.607503757870519/(A62-0.583038561409598))--3.48103692303308))/A62)))/(0.095077531452481/(-0.463893579655204/-0.860618321373399))))))*(((0.583038561409598/(1.66658656278834*(1.15437207762303/(-3.48103692303308/(A62-0.583038561409598)))))/((A62-(0.85292601977825/(-1.13780899300683*(((A62-(((-4.10667653547708*-0.140953306227836)*-4.15139059382939)+(0.583038561409598/(A62-0.583038561409598))))-((((0.583038561409598/(0.652460598893735/((A62-((0.583038561409598/(A62-0.583038561409598))-((-4.32891033687563*-0.140953306227836)+-0.00478126471689766)))--3.48103692303308)))*(A62*((A62-(0.583038561409598*0.583038561409598))-0.583038561409598)))/(A62-(0.583038561409598/(A62-0.583038561409598))))*((((0.652460598893735*1.09384038045951)/(A62-(((-4.43389547350291+(0.583038561409598/(A62/(A62-((((((-4.86032007065019*0.583038561409598)+((((3.15439046911188*4.50248795666546)/-0.463893579655204)*-0.140953306227836)+-0.00478126471689766))/0.0848008121786101)/A62)/(((0.652460598893735/((A62-((0.583038561409598/(A62-0.583038561409598))-(((A62-((0.583038561409598/(A62*-0.140953306227836))/A62))/((((0.583038561409598/-4.89501491621212)/(A62-(A62-((-4.32891033687563*-0.140953306227836)+-0.00478126471689766))))/1.91714966803507)*((((((-0.140953306227836/(((((0.917028362114852/1.91714966803507)/(-3.48103692303308*((4.57293234639098*0.151688720155053)/((((((-3.25913605058041/(A62-0.583038561409598))-((((((-0.463893579655204-(((1.91714966803507-(A62/((A62-((-2.36822538998883-0.583038561409598)/(0.583038561409598*(A62-0.583038561409598))))--3.48103692303308)))*-0.140953306227836)*A62))/A62)/(((A62+((A62-((-2.36822538998883-((A62-0.583038561409598)/A62))/(A62*0.583038561409598)))--3.48103692303308))/(A62-((-0.00478126471689766/(A62-(((A62/4.94029576861615)/(((1.51498818499594*(0.618451077938746*0.583038561409598))*(A62-((3.6412426197987/4.80580327038557)+-0.00478126471689766)))--3.48103692303308))/(((A62-(((0.583038561409598/0.583038561409598)*(0.583038561409598/(((A62-((A62-0.583038561409598)/-3.48103692303308))*-0.00478126471689766)--0.463893579655204)))/(A62*(((A62*0.583038561409598)-(0.583038561409598*0.583038561409598))-0.583038561409598))))-0.583038561409598)/1.91714966803507))))*(0.583038561409598+((A62-((A62-0.583038561409598)/-3.48103692303308))--0.463893579655204)))))--0.177173897896931))-(-0.140953306227836-1.66658656278834))/A62)/2.69108636912257))-((A62-((0.583038561409598/(A62-0.583038561409598))-((-4.32891033687563*-0.140953306227836)+-0.00478126471689766)))--3.48103692303308))/0.095077531452481)/((-2.22884569786842-A62)--3.48103692303308))/(0.583038561409598/((A62+-0.00478126471689766)--0.463893579655204))))))+-0.463893579655204)*(((A62*(0.583038561409598/(A62-A62)))--0.463893579655204)/A62))*1.09384038045951))-((A62/4.79370063413687)/0.583038561409598))--3.48103692303308)/((((((-3.25913605058041/(A62-0.583038561409598))-((((((A62-(((1.91714966803507-(A62/((A62-((-2.36822538998883-0.583038561409598)/(A62*(A62-0.583038561409598))))--3.48103692303308)))*-0.140953306227836)*A62))/A62)/(((A62+((A62-((-2.36822538998883-0.583038561409598)/(A62*0.583038561409598)))--3.48103692303308))/(A62-((-0.00478126471689766/(A62-(((A62/4.94029576861615)/(((1.51498818499594*(0.618451077938746*0.583038561409598))*(A62-((3.6412426197987/4.80580327038557)+-0.00478126471689766)))--3.48103692303308))/(((A62-(((0.583038561409598/((((0.583038561409598/(((A62*((0.583038561409598/(A62-((0.095077531452481*4.50248795666546)*(0.917028362114852/A62))))*(0.583038561409598/(A62-0.583038561409598))))*((A62/(0.583038561409598-A62))/3.15439046911188))-(1.66658656278834*(1.15437207762303/3.15439046911188))))*(0.583038561409598/(((0.583038561409598/(((0.583038561409598/(((0.583038561409598/A62)/(((1.51498818499594/(0.618451077938746*0.583038561409598))*(A62-((3.6412426197987/4.80580327038557)+-0.00478126471689766)))--3.48103692303308))-(((A62-0.583038561409598)/A62)+-0.00478126471689766)))/(A62*-0.00478126471689766))*(0.583038561409598/3.15439046911188)))/(((0.583038561409598/A62)*(-4.15139059382939/(0.917028362114852-(0.85292601977825/A62))))/(A62-(0.583038561409598/(A62-0.583038561409598)))))-(-0.00478126471689766*-0.00478126471689766))))/(A62*(A62-((((((0.583038561409598/A62)/(A62-((-4.32891033687563*-0.140953306227836)+(0.583038561409598/A62))))/-2.49718455403351)/((A62/0.85292601977825)--0.177173897896931))-(A62-0.583038561409598))/(3.6412426197987/4.80580327038557)))))-(-0.463893579655204*(1.15437207762303/3.15439046911188))))*(0.583038561409598/(((A62-((A62-0.583038561409598)/-3.48103692303308))*-0.00478126471689766)--0.463893579655204)))/(A62*(((A62*0.583038561409598)-(0.583038561409598*0.583038561409598))-0.583038561409598))))-0.583038561409598)/(3.00733625124101/(0.095077531452481*(A62-(0.583038561409598*0.583038561409598))))))))*(0.583038561409598+((((((-0.140953306227836*(((((0.583038561409598/1.91714966803507)/(0.583038561409598/-1.13780899300683))/((0.652460598893735*1.09384038045951)/(A62-(((-4.43389547350291+(0.583038561409598/(A62/A62)))/A62)/A62))))*A62)*0.583038561409598))-(((A62-(((0.583038561409598/(A62-(((0.583038561409598/(A62-((0.095077531452481*4.50248795666546)*(0.583038561409598/A62))))*(0.583038561409598/((-0.140953306227836*((0.583038561409598/(A62*-0.140953306227836))/A62))--0.463893579655204)))*0.583038561409598)))*((0.583038561409598/(A62-0.583038561409598))-(((((0.583038561409598/A62)/(((A62/((A62-((-2.36822538998883-0.583038561409598)/(A62*0.583038561409598)))--3.48103692303308))/0.85292601977825)--0.177173897896931))-(A62-0.583038561409598))/0.583038561409598)/2.69108636912257)))*1.91714966803507))+-0.00478126471689766)/A62))-(((((0.583038561409598/A62)/(0.583038561409598/A62))*(((A62-A62)-0.652460598893735)/(A62--0.00478126471689766)))--0.463893579655204)/A62))/A62)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62))-0.711413695302594))/3.15439046911188)))/2.69108636912257)))--2.22884569786842))/A62)--3.48103692303308))/(-0.463893579655204/-0.860618321373399))))))/A62)/A62)))/A62)/3.15439046911188)))/((A62/(A62-(((((A62-(((0.583038561409598/-0.463893579655204)*-0.140953306227836)+-0.00478126471689766))*0.0848008121786101)/A62)/(((3.3806625687896/(-0.00478126471689766--3.48103692303308))/A62)--3.48103692303308))/(-0.463893579655204/-0.860618321373399))))*-0.643243744188791)))))--3.48103692303308))/(A62*-0.140953306227836))))/3.15439046911188)/(((0.583038561409598/(((0.583038561409598/(((A62-((((4.80580327038557--3.48103692303308)/-2.85974411101362)/((4.79370063413687-((1.15437207762303/((((A62--3.48103692303308)/(A62-0.583038561409598))/(A62/(4.57293234639098-2.73192496302129)))-2.82430158253863))/(((0.652460598893735/((A62-((A62/(A62-0.583038561409598))/A62))-(0.583038561409598*1.91714966803507)))/((((A62*(1.91714966803507*4.50248795666546))-4.53319430477492)-((((((-1.13780899300683*(A62/(-4.86032007065019*0.583038561409598)))/1.91714966803507)/-4.42080429761027)/A62)/A62)/A62))/4.79370063413687))-(-0.140953306227836+0.583038561409598))))--3.48103692303308))/(A62-A62)))*-0.00478126471689766)-0.583038561409598))/3.99993030596617)*(0.583038561409598/((A62*-0.00478126471689766)--0.463893579655204))))*(0.095077531452481/(0.917028362114852-(0.85292601977825/(0.583038561409598/((3.00733625124101*(0.095077531452481/(A62-((A62*-0.140953306227836)/((0.85292601977825/A62)/((A62-0.583038561409598)-(0.917028362114852/(((A62-(-0.140953306227836*0.583038561409598))-(0.583038561409598/(((((0.583038561409598/1.91714966803507)/(-3.48103692303308*((4.57293234639098/0.151688720155053)/(1.93925462087138/4.53319430477492))))/(A62-(A62/A62)))*A62)*-0.140953306227836)))/(4.57293234639098-2.73192496302129)))))))))*(A62/(-2.4919732055695*-0.140953306227836))))))))/(A62+(0.85292601977825/A62)))))))*(((1.91714966803507-(A62/((A62-((-2.36822538998883-0.583038561409598)/(A62*(A62-0.583038561409598))))--3.48103692303308)))*-0.140953306227836)/(0.583038561409598/A62)))))+-0.463893579655204)*((((A62*0.583038561409598)*(0.583038561409598/(A62-(0.583038561409598/(A62-0.583038561409598)))))--0.463893579655204)/A62))*1.09384038045951))-((A62/4.79370063413687)/0.583038561409598))/A62)))*((A62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62-(A62/A62)))*A62)*0.583038561409598))-((A62/4.79370063413687)/A62))--3.48103692303308)/A62)/(((1.45668580256913*(0.583038561409598*-0.463893579655204))*(0.85292601977825+A62))--3.48103692303308))/3.15439046911188)))/(((((0.583038561409598/(A62-0.583038561409598))-((((((A62-(((0.583038561409598/(A62-((1.91714966803507*4.50248795666546)*(0.917028362114852/A62))))*-0.140953306227836)*A62))/A62)/(((0.583038561409598/((A62+-0.00478126471689766)-(A62-(0.917028362114852*0.583038561409598))))/0.85292601977825)--0.177173897896931))-(A62-0.583038561409598))/0.583038561409598)/-2.36822538998883))--3.48103692303308)*(-4.15139059382939/(0.917028362114852-(0.85292601977825/A62))))/(A62-(0.583038561409598/(A62-0.583038561409598)))))-(A62*-0.00478126471689766))))/(A62*((A62-(-0.140953306227836*0.583038561409598))-(0.583038561409598/(((((0.583038561409598/1.91714966803507)/(-3.48103692303308*((4.57293234639098/1.93925462087138)/(1.93925462087138/4.53319430477492))))/(A62-(A62/A62)))*A62)*-0.140953306227836)))))-(-0.463893579655204*(1.15437207762303/3.15439046911188))))*(0.583038561409598/A62))/(A62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62)/((((1.93925462087138/4.53319430477492)/A62)/(((1.51498818499594/(0.618451077938746*0.583038561409598))*(A62-((3.6412426197987/4.80580327038557)+-0.00478126471689766)))--3.48103692303308))-(((A62-0.583038561409598)/A62)+-0.00478126471689766)))/(A62*-0.00478126471689766))*((((((-0.140953306227836*(((((0.583038561409598/1.91714966803507)/(-3.48103692303308*((4.57293234639098/0.151688720155053)/(1.93925462087138/4.53319430477492))))/(A62-(A62/A62)))*A62)*0.583038561409598))-((A62/4.79370063413687)/0.583038561409598))--3.48103692303308)/A62)/(((1.45668580256913*(0.583038561409598*-0.463893579655204))*(0.85292601977825+A62))--3.48103692303308))/3.15439046911188)))/(((0.583038561409598/A62)*(-4.15139059382939/(0.917028362114852-(0.85292601977825/A62))))/(A62-(0.583038561409598/(A62-0.583038561409598)))))-(A62*-0.00478126471689766)))+(0.583038561409598/A62)))))/((0.652460598893735*1.09384038045951)/(A62-(((-4.43389547350291+(0.583038561409598/(A62/(A62-(((((A62+(((0.583038561409598/-0.463893579655204)*-0.140953306227836)+-0.00478126471689766))/0.0848008121786101)/A62)/(((0.652460598893735/((A62-((0.583038561409598/(A62-0.583038561409598))--0.140953306227836))--2.22884569786842))/A62)--3.48103692303308))/(((0.583038561409598/1.09384038045951)/(4.80580327038557--3.48103692303308))/-0.860618321373399))))))/A62)/A62))))*A62)*0.583038561409598))-(((A62-(((0.583038561409598/(A62-((((A62-0.583038561409598)/A62)+-0.00478126471689766)*0.583038561409598)))*0.652460598893735)*1.91714966803507))+-0.00478126471689766)/A62))-(((((0.583038561409598/A62)/(0.583038561409598/A62))*(((A62-0.583038561409598)-0.652460598893735)/(A62--0.00478126471689766)))--0.463893579655204)/A62))/A62)-(-0.463893579655204/((A62+-0.00478126471689766)--0.463893579655204)))--0.463893579655204)))))--0.177173897896931))-(-0.140953306227836-1.66658656278834))/0.583038561409598)/2.69108636912257))--3.48103692303308)/0.095077531452481)/((-2.22884569786842-(A62/4.80580327038557))--3.48103692303308))/(0.583038561409598/((A62+-0.00478126471689766)--0.463893579655204))))))+-0.463893579655204)*(((A62*(0.583038561409598/(A62-(0.583038561409598/(A62-0.583038561409598)))))--0.463893579655204)/A62))*1.09384038045951))-((A62/4.79370063413687)/0.583038561409598))--3.48103692303308)/(((A62-0.583038561409598)--0.860618321373399)--3.48103692303308))/(((1.45668580256913*0.583038561409598)*(0.85292601977825+A62))-(-0.140953306227836*(((((0.583038561409598/((0.583038561409598/A62)*-0.140953306227836))/((((((((-4.86032007065019*0.583038561409598)+(((0.583038561409598/-0.463893579655204)*-0.140953306227836)+-0.00478126471689766))/0.0848008121786101)/A62)/(((0.652460598893735/((A62-((0.583038561409598/(A62-0.583038561409598))-(((A62-((0.583038561409598/(A62*-0.140953306227836))/A62))/((((0.583038561409598/-4.89501491621212)/(A62-(A62-((-4.32891033687563*-0.140953306227836)+-0.00478126471689766))))/1.91714966803507)*((((((-0.140953306227836/((((-2.36822538998883/(-3.48103692303308*((4.57293234639098*0.151688720155053)/((((((-3.25913605058041/(A62-0.583038561409598))-((((((A62-(((1.91714966803507-(A62/((A62-(0.711413695302594/((0.583038561409598/A62)/(0.583038561409598/A62))))--3.48103692303308)))*-0.140953306227836)*A62))/A62)/(((A62+((A62-((-2.36822538998883-0.583038561409598)/(A62*0.583038561409598)))--3.48103692303308))/(A62-((-0.00478126471689766/(((((((((-0.140953306227836*(((((1.15437207762303/1.91714966803507)/(0.583038561409598/0.583038561409598))/((0.652460598893735*1.09384038045951)/(A62-(((-4.43389547350291+(0.583038561409598/(A62/(A62-((((A62/0.0848008121786101)/A62)/(((0.652460598893735/(0.652460598893735--2.22884569786842))/A62)--3.48103692303308))/(-0.463893579655204/-0.860618321373399))))))/A62)/A62))))*A62)*0.583038561409598))-(((A62-(((0.583038561409598/(A62-((A62-0.583038561409598)*0.583038561409598)))*((0.583038561409598/(A62-0.583038561409598))-((-0.140953306227836/((A62/(A62-(((((A62+(((0.583038561409598/4.94029576861615)*-0.140953306227836)+-0.00478126471689766))/0.0848008121786101)/A62)/(((0.652460598893735/((((0.652460598893735/((1.91714966803507-((0.583038561409598/(A62-0.583038561409598))-(((A62-((0.583038561409598/(A62*(A62-(0.583038561409598/(A62-0.583038561409598)))))/A62))/((((0.583038561409598/-4.89501491621212)/(A62-(A62-((-4.32891033687563*-0.140953306227836)+-0.00478126471689766))))/1.91714966803507)*(((((A62-((A62/4.79370063413687)/0.583038561409598))--3.48103692303308)/(((A62-0.583038561409598)--0.860618321373399)--3.48103692303308))/((A62-((-0.00478126471689766/(A62-((((1.93925462087138/4.53319430477492)*A62)/0.583038561409598)/((((-3.25913605058041/(A62-0.583038561409598))-((A62-((0.583038561409598/(A62-0.583038561409598))+-0.00478126471689766))/2.69108636912257))--3.48103692303308)/0.095077531452481))))*(0.583038561409598-((0.583038561409598/A62)/(((0.583038561409598/A62)*A62)/(A62-(0.583038561409598/(A62-0.583038561409598))))))))-0.711413695302594))/3.15439046911188)))/2.69108636912257)))--2.22884569786842))/A62)--3.48103692303308)--3.48103692303308))/A62)--3.48103692303308))/(-0.463893579655204/-0.860618321373399))))*0.583038561409598))/2.69108636912257)))*1.91714966803507))+-0.00478126471689766)/A62))-(((((0.583038561409598/A62)/(0.583038561409598/A62))*(((A62-0.583038561409598)-0.652460598893735)/(A62--0.00478126471689766)))--0.463893579655204)/A62))/A62)-(-0.463893579655204/-0.860618321373399))--0.463893579655204)/(A62-(-3.48103692303308/(-0.463893579655204/-0.860618321373399))))*(0.583038561409598/((A62*((0.583038561409598/A62)*(-4.15139059382939/(0.917028362114852-(0.85292601977825/A62)))))+-0.463893579655204)))-(((A62/4.94029576861615)/(-4.15139059382939/(0.917028362114852-(-0.00478126471689766/A62))))/(((A62-(((0.583038561409598/((((0.583038561409598/(((A62*((0.583038561409598/(A62-((0.095077531452481*4.50248795666546)*(0.917028362114852/A62))))*(0.583038561409598/((A62*-0.00478126471689766)--0.463893579655204))))*((A62/(4.57293234639098-2.73192496302129))/3.15439046911188))-(1.66658656278834*(1.15437207762303/3.15439046911188))))*(0.583038561409598/(((0.583038561409598/((0.85292601977825/(A62*-0.00478126471689766))*(0.583038561409598/3.15439046911188)))/((-0.463893579655204*(-4.15139059382939/(0.917028362114852-(0.85292601977825/A62))))/(A62-(0.583038561409598/(A62-0.583038561409598)))))-(A62*-0.00478126471689766))))/(A62*((A62-(-0.140953306227836*0.583038561409598))-((((((((0.583038561409598/-0.140953306227836)*(-0.140953306227836/(((0.583038561409598/((((0.583038561409598/A62)/((((1.93925462087138/4.53319430477492)/A62)/(((1.51498818499594/(0.618451077938746*0.583038561409598))*(A62-((3.15439046911188/4.80580327038557)+-0.00478126471689766)))--3.48103692303308))-(((A62-0.583038561409598)/A62)+-0.00478126471689766)))/(A62*-0.00478126471689766))*((((4.57293234639098-2.73192496302129)/A62)/(((1.45668580256913*(0.583038561409598*-0.463893579655204))*(0.85292601977825+A62))--3.48103692303308))/3.15439046911188)))/(((0.583038561409598/A62)*(-4.15139059382939/(0.917028362114852-(0.85292601977825/A62))))/(A62-(0.583038561409598/(A62-0.583038561409598)))))-(1.09384038045951*A62))))/((0.917028362114852/1.91714966803507)*((A62-(-0.140953306227836*0.583038561409598))-(0.583038561409598/(((((0.583038561409598/1.91714966803507)/(-3.48103692303308*((4.57293234639098/0.151688720155053)/(1.93925462087138/4.53319430477492))))/(A62-(A62/A62)))*A62)*-0.140953306227836)))))-(((0.583038561409598/(A62-((0.095077531452481*4.50248795666546)*(0.917028362114852/A62))))*-0.140953306227836)*A62))/A62)/(((A62/(A62--3.48103692303308))/0.85292601977825)--0.177173897896931))-(A62-0.583038561409598))/0.583038561409598))))-(-0.463893579655204*(1.15437207762303/3.15439046911188))))*(0.583038561409598/((0.0848008121786101*-0.00478126471689766)--0.463893579655204)))/(A62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62-(((-4.43389547350291+(0.583038561409598/(A62/(A62-(((((A62+(((0.583038561409598/-0.463893579655204)*-0.140953306227836)+-0.00478126471689766))/0.0848008121786101)/A62)/(((0.652460598893735/(0.652460598893735--2.22884569786842))/A62)--3.48103692303308))/(-0.463893579655204/-0.860618321373399))))))/A62)/A62))))*A62)*0.583038561409598))-(((A62-(((0.583038561409598/(A62-((A62-0.583038561409598)*0.583038561409598)))*0.652460598893735)*1.91714966803507))+-0.00478126471689766)/A62))-((((-2.36822538998883-0.583038561409598)*(((A62-0.583038561409598)-0.652460598893735)/(A62--0.00478126471689766)))--0.463893579655204)/A62))/A62)-(1.51498818499594/-0.860618321373399))--0.463893579655204)))))--0.177173897896931))-(-0.140953306227836-1.66658656278834))/0.583038561409598)/2.69108636912257))--3.48103692303308)/0.095077531452481)/((-2.22884569786842-A62)--3.48103692303308))/(0.583038561409598/((A62+-0.00478126471689766)--0.463893579655204))))))+-0.463893579655204)*(((A62*(0.583038561409598/(A62-(0.583038561409598/(A62-0.583038561409598)))))--0.463893579655204)/A62))*1.09384038045951))-((A62/4.79370063413687)/0.583038561409598))--3.48103692303308)/(((A62-0.583038561409598)--0.860618321373399)--3.48103692303308))/(A62-0.711413695302594))/3.15439046911188)))/2.69108636912257)))--2.22884569786842))/A62)--3.48103692303308))*-0.00478126471689766)--0.463893579655204)*((4.57293234639098/0.151688720155053)/(1.93925462087138/4.53319430477492))))/(A62-(A62/A62)))*A62)*0.583038561409598))))/3.15439046911188)))/2.69108636912257)))--2.22884569786842))/A62)--3.48103692303308)--3.48103692303308))/A62)-((0.583038561409598/(0.583038561409598*((A62-A62)/(0.0848008121786101*(A62+((((A62/A62)/((0.583038561409598/A62)*(0.583038561409598/(((-0.140953306227836/(((((-0.463893579655204/((A62+-0.00478126471689766)--0.463893579655204))/(-3.48103692303308*((4.57293234639098/0.151688720155053)/((((((0.583038561409598/(A62-0.583038561409598))-((((((A62-(((0.583038561409598/(A62-((1.91714966803507*4.50248795666546)*(0.917028362114852/A62))))*-0.140953306227836)*A62))/A62)/(((0.583038561409598/((A62+-0.00478126471689766)-(A62-(-0.140953306227836*0.583038561409598))))/0.85292601977825)--0.177173897896931))-(A62-0.583038561409598))/0.583038561409598)/-2.36822538998883))--3.48103692303308)/0.095077531452481)/((A62-(A62/1.91714966803507))--3.48103692303308))/(0.583038561409598/((A62*-0.00478126471689766)--0.463893579655204))))))+-0.463893579655204)*((A62*(A62-(0.583038561409598/(A62-0.583038561409598))))/A62))*1.09384038045951))-((A62/4.79370063413687)/((0.583038561409598/(A62-((1.91714966803507*4.50248795666546)*(0.917028362114852/A62))))*-0.140953306227836)))--3.48103692303308))))/(A62-0.583038561409598))+-0.00478126471689766))))))/(0.583038561409598/(A62-0.583038561409598))))*(0.618451077938746*0.583038561409598))*(A62-((3.6412426197987/4.80580327038557)+0.151688720155053)))--3.48103692303308))/(((A62-(((0.583038561409598/((((0.583038561409598/(((A62*((4.57293234639098*0.151688720155053)/((0.583038561409598/1.91714966803507)/(0.583038561409598/((A62+-0.00478126471689766)--0.463893579655204)))))*((A62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62-(A62/A62)))*A62)*0.583038561409598))-((A62/4.79370063413687)/0.583038561409598))--3.48103692303308)/A62)/(((1.45668580256913*(0.583038561409598*-0.463893579655204))*(0.85292601977825+A62))--3.48103692303308))/3.15439046911188)))/(((0.583038561409598/A62)*(-4.15139059382939/(0.917028362114852-(0.85292601977825/A62))))/(A62-(0.583038561409598/(A62-0.583038561409598)))))-(A62*-0.00478126471689766))))/(A62*((A62-(-0.140953306227836*0.583038561409598))-(0.583038561409598/(((((-0.140953306227836/1.91714966803507)/(-3.48103692303308*((4.57293234639098/1.93925462087138)/(1.93925462087138/4.53319430477492))))/(A62-(A62/A62)))*A62)*-0.140953306227836)))))-(-0.463893579655204*(1.15437207762303/3.15439046911188))))*(0.583038561409598/A62))/(A62*(A62-0.583038561409598))))-0.583038561409598)/1.91714966803507))))*((A62/4.79370063413687)/0.583038561409598))))--0.177173897896931))-(-0.140953306227836-1.66658656278834))/0.583038561409598)/2.69108636912257))--3.48103692303308)/0.095077531452481)/((-2.22884569786842-(A62/4.80580327038557))--3.48103692303308))/(0.583038561409598/((A62+-0.00478126471689766)--0.463893579655204))))))+-0.463893579655204)*-2.4919732055695)*1.09384038045951))-((A62/4.79370063413687)/0.583038561409598))--3.48103692303308)/(((A62-0.583038561409598)--0.860618321373399)--3.48103692303308))/(((1.45668580256913*0.583038561409598)*(0.85292601977825+A62))-0.711413695302594))/3.15439046911188)))/2.69108636912257)))--2.22884569786842))/A62)--3.48103692303308)--3.48103692303308))/A62)--3.48103692303308))/(-0.463893579655204/-0.860618321373399))))*0.583038561409598))/2.69108636912257)))*1.91714966803507))+-0.00478126471689766)/A62))-(((((0.583038561409598/A62)/(0.583038561409598/A62))*(((A62-0.583038561409598)-0.652460598893735)/(((A62*((0.583038561409598/A62)*(-4.15139059382939/(0.917028362114852-(0.85292601977825/A62)))))+-0.463893579655204)--0.00478126471689766)))--0.463893579655204)/A62))/A62)-(-0.463893579655204/-0.860618321373399))--0.463893579655204)/(A62-(-3.48103692303308/(-0.463893579655204/-0.860618321373399))))*(0.583038561409598/((A62*((0.583038561409598/A62)*(-4.15139059382939/(0.917028362114852-(0.85292601977825/A62)))))+-0.463893579655204)))))/2.69108636912257)))--3.48103692303308))/A62)--3.48103692303308))/(-0.463893579655204/-0.860618321373399))))*-0.643243744188791)))))--3.48103692303308))/(A62*-0.140953306227836))))/3.15439046911188)/(((0.583038561409598/(((0.583038561409598/(((A62-((((4.80580327038557--3.48103692303308)/-2.85974411101362)/((4.79370063413687-((1.15437207762303/((((A62--3.48103692303308)/(A62-0.583038561409598))/(A62/(4.57293234639098-2.73192496302129)))-2.82430158253863))/(((0.652460598893735/((A62-((A62/(A62-0.583038561409598))/A62))-(0.583038561409598*1.91714966803507)))/((((A62*((0.583038561409598/0.583038561409598)*0.583038561409598))-4.53319430477492)-((((((-1.13780899300683*(A62/(-4.86032007065019*0.583038561409598)))/1.91714966803507)/-4.42080429761027)/A62)/A62)/A62))/4.79370063413687))-(-0.140953306227836+0.583038561409598))))--3.48103692303308))/(A62-A62)))*-0.00478126471689766)-0.583038561409598))/3.99993030596617)*(0.583038561409598/((A62*-0.00478126471689766)--0.463893579655204))))*(0.095077531452481/(0.917028362114852-(0.85292601977825/(0.583038561409598/((3.00733625124101*(0.095077531452481/(A62-((A62*-0.140953306227836)/((0.85292601977825/A62)/((A62-0.583038561409598)-(0.917028362114852/(((A62-(-0.140953306227836*0.583038561409598))-(0.583038561409598/(((((0.583038561409598/1.91714966803507)/(-3.48103692303308*((4.57293234639098/0.151688720155053)/(1.93925462087138/4.53319430477492))))/(A62-(A62/A62)))*A62)*-0.140953306227836)))/(4.57293234639098-2.73192496302129)))))))))*(A62/(-2.4919732055695*-0.140953306227836))))))))/(A62+(0.85292601977825/A62)))))))*(((1.91714966803507-(A62/((A62-((-2.36822538998883-0.583038561409598)/(A62*(A62-0.583038561409598))))--3.48103692303308)))*-0.140953306227836)/(0.583038561409598/A62)))))+-0.463893579655204)*((((A62*0.583038561409598)*(0.583038561409598/(A62-(0.583038561409598/(A62-0.583038561409598)))))--0.463893579655204)/A62))*1.09384038045951))-((A62/4.79370063413687)/0.583038561409598))/A62))/(0.652460598893735/(((((A62-(((0.583038561409598*-0.140953306227836)*-4.15139059382939)+-0.00478126471689766))-((A62*(((0.652460598893735/((((0.652460598893735/((1.91714966803507-((0.583038561409598/(A62-0.583038561409598))-(((A62-((0.583038561409598/(A62*(A62-(0.583038561409598/((-2.36822538998883-0.583038561409598)/(A62*(A62-0.583038561409598)))))))/A62))/((((0.583038561409598/-4.89501491621212)/(A62-(A62-((-4.32891033687563*-0.140953306227836)+-0.00478126471689766))))/1.91714966803507)*((((((-0.140953306227836/(((((0.917028362114852/1.91714966803507)/(A62*((4.57293234639098*(A62-(((0.583038561409598/((0.583038561409598/(A62-(0.583038561409598/((((A62/4.94029576861615)/(((1.51498818499594*(0.618451077938746*0.583038561409598))*(A62-((3.6412426197987/4.80580327038557)+-0.00478126471689766)))--3.48103692303308))/(((A62-(((0.583038561409598/((((0.583038561409598/(((A62*((0.583038561409598/(A62-((0.095077531452481*4.50248795666546)*(0.917028362114852/A62))))*(0.583038561409598/(A62-0.583038561409598))))*((A62/(4.57293234639098-A62))/3.15439046911188))-(1.66658656278834*(1.15437207762303/3.15439046911188))))*(0.583038561409598/(((0.583038561409598/(((0.583038561409598/(((0.583038561409598/A62)/(((1.51498818499594/(0.618451077938746*0.583038561409598))*(A62-((3.6412426197987/4.80580327038557)+-0.00478126471689766)))--3.48103692303308))-(((A62-0.583038561409598)/A62)+-0.00478126471689766)))/(A62*-0.00478126471689766))*(0.583038561409598/3.15439046911188)))/(((0.583038561409598/A62)*(-4.15139059382939/(0.917028362114852-(0.85292601977825/A62))))/(A62-(0.583038561409598/(A62-0.583038561409598)))))-(-1.13780899300683*(A62/(-4.86032007065019*0.583038561409598))))))/(A62*(A62-(((((((A62*(A62-0.583038561409598))/A62)/(A62-((-4.32891033687563*-0.140953306227836)+(0.583038561409598/A62))))/-2.49718455403351)/((A62/0.85292601977825)--0.177173897896931))-(A62-0.583038561409598))/((((0.618451077938746/(4.57293234639098-2.73192496302129))/(((0.583038561409598/A62)/((-0.607503757870519/(A62-0.583038561409598))--3.48103692303308))/A62))/(A62-((0.095077531452481*4.50248795666546)*(0.583038561409598/A62))))*(0.583038561409598/((-0.140953306227836*((0.583038561409598/(A62*-0.140953306227836))/A62))--0.463893579655204)))))))-(-0.463893579655204*(1.15437207762303/3.15439046911188))))*(0.583038561409598/(((A62-((A62-0.583038561409598)/-3.48103692303308))*-0.00478126471689766)--0.463893579655204)))/(A62*(((A62*0.583038561409598)-(0.583038561409598*1.91714966803507))-0.583038561409598))))-0.583038561409598)/(3.00733625124101/(0.095077531452481*(-3.48103692303308-(A62/(((0.583038561409598/A62)/(0.583038561409598/A62))/(-0.463893579655204/-0.860618321373399))))))))-0.583038561409598))))-((0.095077531452481*4.50248795666546)*(0.917028362114852/A62))))*-0.140953306227836)*A62)))/((((((-3.25913605058041/(A62-0.583038561409598))-(((((3.6412426197987/4.80580327038557)/(((A62+((A62-((-2.36822538998883-0.583038561409598)/(A62*0.583038561409598)))--3.48103692303308))/(A62-((-0.00478126471689766/(A62-((((1.93925462087138/4.53319430477492)/4.94029576861615)/(((1.51498818499594*(0.618451077938746*0.583038561409598))*(A62-((3.6412426197987/4.80580327038557)+-0.00478126471689766)))--3.48103692303308))/(((A62-(((0.583038561409598/((((0.583038561409598/(((A62*((4.57293234639098*0.151688720155053)/((0.583038561409598/1.91714966803507)/(0.583038561409598/((A62+-0.00478126471689766)--0.463893579655204)))))*((A62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62-(A62/A62)))*A62)*0.583038561409598))-((A62/4.79370063413687)/A62))--3.48103692303308)/A62)/(((1.45668580256913*(0.583038561409598*-0.463893579655204))*(0.85292601977825+A62))--3.48103692303308))/3.15439046911188)))/(((((0.583038561409598/(A62-0.583038561409598))-((((((A62-(((0.583038561409598/(A62-((1.91714966803507*4.50248795666546)*(0.917028362114852/A62))))*-0.140953306227836)*A62))/A62)/(((0.583038561409598/((A62+-0.00478126471689766)-(A62-(-0.140953306227836*0.583038561409598))))/0.85292601977825)--0.177173897896931))-(A62-0.583038561409598))/0.583038561409598)/-2.36822538998883))--3.48103692303308)*(-4.15139059382939/(0.917028362114852-(0.85292601977825/A62))))/(A62-(0.583038561409598/(A62-0.583038561409598)))))-(A62*-0.00478126471689766))))/(A62*((A62-((-0.140953306227836*0.583038561409598)*0.583038561409598))-(0.583038561409598/(((((0.583038561409598/1.91714966803507)/(-3.48103692303308*((4.57293234639098/1.93925462087138)/(1.93925462087138/-0.00478126471689766))))/(A62-(A62/A62)))*A62)*-0.140953306227836)))))-(-0.463893579655204*(1.15437207762303/3.15439046911188))))*(0.583038561409598/A62))/(A62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62)/((((1.93925462087138/4.53319430477492)/A62)/(((1.51498818499594/(0.618451077938746*0.583038561409598))*(A62-((3.6412426197987/4.80580327038557)+-0.00478126471689766)))--3.48103692303308))-(((A62-0.583038561409598)/A62)+-0.00478126471689766)))/(A62*-0.00478126471689766))*((((((-0.140953306227836*(((((0.583038561409598/1.91714966803507)/(-3.48103692303308*((4.57293234639098/0.151688720155053)/(1.93925462087138/4.53319430477492))))/(A62-(A62/A62)))*A62)*0.583038561409598))-((A62/4.79370063413687)/0.583038561409598))--3.48103692303308)/A62)/(((1.45668580256913*(0.583038561409598*-0.463893579655204))*(0.85292601977825+A62))--3.48103692303308))/3.15439046911188)))/(((0.583038561409598/A62)*(-4.15139059382939/(0.917028362114852-(0.85292601977825/A62))))/(A62-(0.583038561409598/(A62-0.583038561409598)))))-(A62*-0.00478126471689766)))+(0.583038561409598/A62)))))/((0.652460598893735*1.09384038045951)/(A62-(((-4.43389547350291+(0.583038561409598/(4.50248795666546/(A62-(((((A62+(((0.583038561409598/-0.463893579655204)*-0.140953306227836)+-0.00478126471689766))/0.0848008121786101)/A62)/(((0.652460598893735/((A62-((0.583038561409598/(A62-0.583038561409598))--0.140953306227836))--2.22884569786842))/A62)--3.48103692303308))/(((0.583038561409598/1.09384038045951)/(4.80580327038557--3.48103692303308))/-0.860618321373399))))))/A62)/A62))))*A62)*0.583038561409598))-(((A62-(((0.583038561409598/(A62-((((A62-0.583038561409598)/A62)+-0.00478126471689766)*0.583038561409598)))*0.652460598893735)*1.91714966803507))+-0.00478126471689766)/A62))-(((((0.583038561409598/A62)/(0.583038561409598/A62))*(((A62-0.583038561409598)-0.652460598893735)/(A62--0.00478126471689766)))--0.463893579655204)/A62))/A62)-(-0.463893579655204/((A62+-0.00478126471689766)--0.463893579655204)))--0.463893579655204)))))--0.177173897896931))-(-0.140953306227836-1.66658656278834))/0.583038561409598)/2.69108636912257))--3.48103692303308)/0.095077531452481)/((-2.22884569786842-(A62/4.80580327038557))--3.48103692303308))/(0.583038561409598/((0.583038561409598/(A62/A62))--0.463893579655204))))))+-0.463893579655204)*(((A62*(0.583038561409598/(A62-(0.583038561409598/(A62-0.583038561409598)))))--0.463893579655204)/A62))*1.09384038045951))-((A62/4.79370063413687)/0.583038561409598))--3.48103692303308)/(((A62-0.583038561409598)--0.860618321373399)--3.48103692303308))/(((1.45668580256913*0.583038561409598)*(0.85292601977825+A62))-0.711413695302594))/3.15439046911188)))/2.69108636912257)))--2.22884569786842))/A62)--3.48103692303308)--3.48103692303308))/A62)-((0.583038561409598/(0.583038561409598*((A62-A62)/(0.0848008121786101*(A62+((((A62/A62)/((0.583038561409598/A62)*(0.583038561409598/(((-0.140953306227836/(((((0.583038561409598/1.91714966803507)/(-3.48103692303308*((4.57293234639098/0.151688720155053)/((((((0.583038561409598/(A62-0.583038561409598))-((((((A62-(((0.583038561409598/((A62-0.583038561409598)-((1.91714966803507*4.50248795666546)*(0.917028362114852/A62))))*-0.140953306227836)*A62))/A62)/(((0.583038561409598/((A62+-0.00478126471689766)-(A62-(-0.140953306227836*0.583038561409598))))/0.85292601977825)--0.177173897896931))-(A62-0.583038561409598))/0.583038561409598)/-2.36822538998883))--3.48103692303308)/0.095077531452481)/((A62-(A62/1.91714966803507))--3.48103692303308))/(0.583038561409598/(0.151688720155053--0.463893579655204))))))+-0.463893579655204)*(((A62*(0.583038561409598/(A62-(0.583038561409598/(A62-0.583038561409598)))))--0.463893579655204)/A62))*1.09384038045951))-((A62/4.79370063413687)/((0.583038561409598/(A62-((1.91714966803507*4.50248795666546)*(0.917028362114852/A62))))*-0.140953306227836)))--3.48103692303308))))/(A62-0.583038561409598))+-0.00478126471689766))))))/(0.583038561409598/(A62-0.583038561409598)))))*(0.583038561409598/3.15439046911188)))/(-4.86032007065019*0.583038561409598))/(A62-(-3.48103692303308/(-0.463893579655204/-0.860618321373399))))*(0.583038561409598/((A62*((0.583038561409598/A62)*(-4.15139059382939/((((-4.43389547350291+(0.583038561409598/(A62/A62)))/A62)/A62)-(0.85292601977825/A62)))))+-0.463893579655204)))))/2.69108636912257)))--3.48103692303308))/A62)--3.48103692303308))/(-0.463893579655204/-0.860618321373399))))*-0.643243744188791)))))--3.48103692303308))/(A62*-0.140953306227836))))/3.15439046911188)/(((0.583038561409598/(((0.583038561409598/(((A62-((((((((A62-(((A62-(-0.140953306227836*0.583038561409598))*-0.140953306227836)*A62))/A62)/(((A62/((A62-((-2.36822538998883-(0.583038561409598*((((0.583038561409598/A62)/(A62-(A62+-0.00478126471689766)))/-2.49718455403351)*(0.583038561409598/1.91714966803507))))/(A62*0.583038561409598)))--3.48103692303308))/(A62-((-0.00478126471689766/(A62-((((1.93925462087138/4.53319430477492)*A62)/(((0.583038561409598/(0.618451077938746*0.583038561409598))*(A62*(A62+-0.177173897896931)))-0.0848008121786101))/(-0.463893579655204/1.91714966803507))))*(0.583038561409598-((0.583038561409598/((((0.583038561409598/(4.57293234639098-2.73192496302129))/(A62-(((A62-0.583038561409598)/A62)+-0.00478126471689766)))/(A62*-0.00478126471689766))*(((0.583038561409598/1.09384038045951)/(4.80580327038557--3.48103692303308))/3.15439046911188)))/(((0.583038561409598/A62)*(-4.15139059382939/(0.917028362114852-(-0.00478126471689766/A62))))/(A62-(0.583038561409598/(A62-0.583038561409598)))))))))--0.177173897896931))-(A62-((A62*-0.00478126471689766)--0.463893579655204)))/0.583038561409598)/-2.85974411101362)/((4.79370063413687-((1.15437207762303/((((A62--3.48103692303308)/4.79370063413687)/(A62/(4.57293234639098-2.73192496302129)))-2.82430158253863))/(((0.652460598893735/((A62-((A62/(A62-0.583038561409598))/A62))-(0.583038561409598*1.91714966803507)))/((((A62*((0.583038561409598/0.583038561409598)*0.583038561409598))-4.53319430477492)-((((((-1.13780899300683*(A62/(-4.86032007065019*0.583038561409598)))/1.91714966803507)/-4.42080429761027)/(A62-(A62/(-0.140953306227836*((0.583038561409598/(1.66658656278834*A62))/2.69108636912257)))))/A62)/A62))/4.79370063413687))-(-0.140953306227836+0.583038561409598))))--3.48103692303308))/(A62-A62)))*-0.00478126471689766)-0.583038561409598))/3.99993030596617)*(0.583038561409598/((A62*-0.00478126471689766)--0.463893579655204))))*(0.095077531452481/(0.917028362114852-(0.85292601977825/(0.583038561409598/((3.00733625124101*(0.095077531452481/(A62-((A62*-0.140953306227836)/((0.85292601977825/A62)/((A62-0.583038561409598)-(0.917028362114852/(((A62-(-0.140953306227836*0.583038561409598))-(0.618451077938746/(((((A62/1.91714966803507)/(-3.48103692303308*((4.57293234639098/(-0.140953306227836/(((0.583038561409598/((((0.583038561409598/A62)/((((1.93925462087138/4.53319430477492)/A62)/(((1.51498818499594/(0.618451077938746*0.583038561409598))*(A62-((3.15439046911188/4.80580327038557)+-0.00478126471689766)))--3.48103692303308))-(((A62-0.583038561409598)/A62)+-0.00478126471689766)))/(A62*-0.00478126471689766))*((((((-0.140953306227836*(((((0.583038561409598/1.91714966803507)/(-3.48103692303308*((4.57293234639098/0.151688720155053)/(1.93925462087138/4.53319430477492))))/(A62-(A62/A62)))*A62)*0.583038561409598))-((A62/4.79370063413687)/0.583038561409598))--3.48103692303308)/A62)/(((0.583038561409598*(0.583038561409598*-0.463893579655204))*(0.85292601977825+A62))--3.48103692303308))/3.15439046911188)))/((((0.583038561409598/(((A62-((((((((A62-(((0.583038561409598-(-0.140953306227836*0.583038561409598))*-0.140953306227836)*A62))/A62)/(((A62/((A62-((-2.36822538998883-(0.583038561409598*((((0.583038561409598/A62)/(A62-(A62+-0.00478126471689766)))/-2.49718455403351)*(0.583038561409598/1.91714966803507))))/(A62*0.583038561409598)))--3.48103692303308))/(A62-((-0.00478126471689766/(A62-((((1.93925462087138/4.53319430477492)*A62)/0.583038561409598)/((((-3.25913605058041/(A62-0.583038561409598))-((A62-((0.583038561409598/(A62-0.583038561409598))+-0.00478126471689766))/2.69108636912257))--3.48103692303308)/0.095077531452481))))*(0.583038561409598-((0.583038561409598/A62)/(((0.583038561409598/A62)*A62)/(A62-(0.583038561409598/(A62-0.583038561409598)))))))))--0.177173897896931))-(A62-((A62*-0.00478126471689766)--0.463893579655204)))/0.583038561409598)/-2.85974411101362)/((4.79370063413687--3.25913605058041)--3.48103692303308))/(A62-A62)))*-0.00478126471689766)-0.583038561409598))/A62)*(-4.15139059382939/(0.917028362114852-(0.85292601977825/A62))))/((((A62-0.583038561409598)/A62)+-0.00478126471689766)-(0.583038561409598/(A62-0.583038561409598)))))-(1.09384038045951*A62))))/((-0.140953306227836*-0.00478126471689766)/4.53319430477492))))/(A62-(A62/A62)))*A62)*-0.140953306227836)))/(4.57293234639098-2.73192496302129)))))))))*(A62/(-2.4919732055695*-0.140953306227836))))))))/(A62+(0.85292601977825/A62)))))))*(0.583038561409598/((A62*-0.00478126471689766)--0.463893579655204)))</f>
      </c>
    </row>
    <row r="63">
      <c r="A63" t="n" s="0">
        <v>23.23232323232324</v>
      </c>
      <c r="B63" t="n" s="0">
        <v>-1.2698499597831758</v>
      </c>
      <c r="C63" s="0">
        <f>((0.583038561409598/((A63-0.583038561409598)-((A63*-0.140953306227836)*(((0.583038561409598/((3.00733625124101/(0.095077531452481*(-3.48103692303308-(((A63*-0.140953306227836)*((0.618451077938746/(4.57293234639098-2.73192496302129))/(((0.583038561409598/A63)/((-0.607503757870519/(A63-0.583038561409598))--3.48103692303308))/A63)))/(0.095077531452481/(-0.463893579655204/-0.860618321373399))))))*(((0.583038561409598/(1.66658656278834*(1.15437207762303/(-3.48103692303308/(A63-(-0.463893579655204/-0.860618321373399))))))/((A63-(0.85292601977825/(-1.13780899300683*(((A63-(((-4.10667653547708*-0.140953306227836)*-4.15139059382939)+(0.583038561409598/(A63-0.583038561409598))))-((((0.583038561409598/(0.652460598893735/((A63-((0.583038561409598/(A63-0.583038561409598))-((-4.32891033687563*-0.140953306227836)+-0.00478126471689766)))--3.48103692303308)))*(A63*((A63-(0.583038561409598*0.583038561409598))-0.583038561409598)))/(A63-(0.583038561409598/(A63-(0.583038561409598/(((((0.583038561409598/1.91714966803507)/(-3.48103692303308*((4.57293234639098/0.151688720155053)/(1.93925462087138/4.53319430477492))))/(A63-(A63/A63)))*A63)*-0.140953306227836))))))*((((0.652460598893735*1.09384038045951)/(A63-(((-4.43389547350291+(0.583038561409598/(A63/(A63-((((((-4.86032007065019*0.583038561409598)+(((0.583038561409598/-0.463893579655204)*-0.140953306227836)+-0.00478126471689766))/0.0848008121786101)/A63)/(((0.652460598893735/((A63-((0.583038561409598/(A63-0.583038561409598))-(((A63-((0.583038561409598/(A63*-0.140953306227836))/A63))/((((0.583038561409598/-4.89501491621212)/(A63-(A63-((-4.32891033687563*-0.140953306227836)+-0.00478126471689766))))/1.91714966803507)*((((((-0.140953306227836/(((((0.917028362114852/1.91714966803507)/(-3.48103692303308*((4.57293234639098*0.151688720155053)/((((((-3.25913605058041/(A63-0.583038561409598))-((((((A63-(((1.91714966803507-(A63/((A63-((-2.36822538998883-0.583038561409598)/(A63*(A63-0.583038561409598))))--3.48103692303308)))*-0.140953306227836)*A63))/A63)/(((A63+((A63-((-2.36822538998883-0.583038561409598)/(A63*0.583038561409598)))--3.48103692303308))/(A63-((((A63-(((0.583038561409598/A63)/((((1.93925462087138/4.53319430477492)/A63)/(((1.51498818499594/(0.618451077938746*0.583038561409598))*(A63-((3.6412426197987/4.80580327038557)+-0.00478126471689766)))--3.48103692303308))-(((A63-0.583038561409598)/A63)+-0.00478126471689766)))/(A63*-0.00478126471689766)))--0.860618321373399)--3.48103692303308)*(0.583038561409598+((((((-0.140953306227836*(((((A63/1.91714966803507)/(0.583038561409598/0.583038561409598))/((0.652460598893735*1.09384038045951)/(A63-(((0.583038561409598/A63)/A63)/(1.93925462087138/4.53319430477492)))))*0.652460598893735)*0.583038561409598))-(((A63-(((0.583038561409598/(A63-(((0.583038561409598/(0.583038561409598/(((A63-((((((((A63-(((0.583038561409598-(-0.140953306227836*0.583038561409598))*-0.140953306227836)*A63))/A63)/(((A63/((A63-((-2.36822538998883-(0.583038561409598*((((0.583038561409598/A63)/(A63-(A63+-0.00478126471689766)))/-2.49718455403351)*(0.583038561409598/1.91714966803507))))/(A63*0.583038561409598)))--3.48103692303308))/(A63-((-0.00478126471689766/(A63-((((1.93925462087138/4.53319430477492)*A63)/0.583038561409598)/((((-3.25913605058041/(A63-0.583038561409598))-((A63-((0.583038561409598/(A63-0.583038561409598))+-0.00478126471689766))/2.69108636912257))--3.48103692303308)/0.095077531452481))))*(0.583038561409598-((0.583038561409598/A63)/(((0.583038561409598/A63)*A63)/(A63-(0.583038561409598/(A63-0.583038561409598)))))))))--0.177173897896931))-(A63-((A63*-0.00478126471689766)--0.463893579655204)))/0.583038561409598)/-2.85974411101362)/((4.79370063413687--3.25913605058041)--3.48103692303308))/(A63-A63)))*-0.00478126471689766)-0.583038561409598)))*(0.583038561409598/((-0.140953306227836*-0.00478126471689766)--0.463893579655204)))*0.583038561409598)))*((0.583038561409598/(A63-0.583038561409598))-(((((0.583038561409598/A63)/(((A63/((A63-((-2.36822538998883-0.583038561409598)/(A63*0.583038561409598)))--3.48103692303308))/0.85292601977825)--0.177173897896931))-(A63-0.583038561409598))/0.583038561409598)/2.69108636912257)))*1.91714966803507))+-0.00478126471689766)/A63))-(((((0.583038561409598/A63)/(0.583038561409598/A63))*((A63-(0.583038561409598/0.583038561409598))/(A63--0.00478126471689766)))--0.463893579655204)/A63))/A63)-(-0.463893579655204/-0.860618321373399))--0.463893579655204)))))--0.177173897896931))-(-0.140953306227836-1.66658656278834))/0.583038561409598)/2.69108636912257))--3.48103692303308)/0.095077531452481)/((-2.22884569786842-A63)--3.48103692303308))/(0.583038561409598/((A63+-0.00478126471689766)--0.463893579655204))))))+-0.463893579655204)*(((A63*(0.583038561409598/(A63-(0.583038561409598/((0.583038561409598/A63)*(-4.15139059382939/(0.917028362114852-(0.85292601977825/A63))))))))--0.463893579655204)/A63))*1.09384038045951))-((A63/4.79370063413687)/0.583038561409598))--3.48103692303308)/(((A63-0.583038561409598)--0.860618321373399)--3.48103692303308))/(((1.45668580256913*(0.583038561409598*-0.463893579655204))*(0.85292601977825+A63))-0.711413695302594))/3.15439046911188)))/2.69108636912257)))--2.22884569786842))/A63)--3.48103692303308))/(-0.463893579655204/(((A63/((((((0.917028362114852/1.91714966803507)/(-3.48103692303308*((4.57293234639098*0.151688720155053)/((((((-3.25913605058041/(A63-0.583038561409598))-((((((A63-(((0.583038561409598/(A63-((0.095077531452481*4.50248795666546)*(0.917028362114852/A63))))*-0.140953306227836)*A63))/A63)/(((A63+((A63-((-2.36822538998883-0.583038561409598)/(A63*0.583038561409598)))--3.48103692303308))/(A63-((-0.00478126471689766/(A63-(((A63/4.94029576861615)/(((0.151688720155053*(0.618451077938746*0.583038561409598))*(A63-((3.6412426197987/4.80580327038557)+-0.00478126471689766)))--3.48103692303308))/(((A63-(((0.583038561409598/((((0.583038561409598/(((A63*((0.583038561409598/(A63-((0.095077531452481*4.50248795666546)*(0.917028362114852/A63))))*(0.583038561409598/((A63*-0.00478126471689766)--0.463893579655204))))*((A63/(4.57293234639098-((0.583038561409598/(A63-0.583038561409598))-(((A63-((0.583038561409598/(A63*-0.140953306227836))/A63))/((((0.583038561409598/-4.89501491621212)/(A63-(A63-((-4.32891033687563*-0.140953306227836)+-0.00478126471689766))))/1.91714966803507)*((((((-0.140953306227836/(((((0.917028362114852/1.91714966803507)/(-3.48103692303308*((4.57293234639098*0.151688720155053)/((((((-3.25913605058041/(A63-0.583038561409598))-((A63-(((A63-0.583038561409598)/A63)+-0.00478126471689766))/2.69108636912257))--3.48103692303308)/0.095077531452481)/((-2.22884569786842-A63)--3.48103692303308))/(0.583038561409598/((A63+-0.00478126471689766)--0.463893579655204))))))+-0.463893579655204)*(((A63*(0.583038561409598/(A63-(0.583038561409598/(A63-0.583038561409598)))))--0.463893579655204)/A63))*1.09384038045951))-((A63/4.79370063413687)/0.583038561409598))--3.48103692303308)/(((A63-0.583038561409598)--0.860618321373399)--3.48103692303308))/(((1.45668580256913*(0.583038561409598*-0.463893579655204))*(0.85292601977825+A63))-0.711413695302594))/3.15439046911188)))/2.69108636912257))))/3.15439046911188))-(1.66658656278834*(1.15437207762303/3.15439046911188))))*(0.583038561409598/(((0.583038561409598/(((0.583038561409598/(((0.583038561409598/A63)/(((1.51498818499594/(0.618451077938746*0.583038561409598))*(A63-((3.6412426197987/4.80580327038557)+-0.00478126471689766)))--3.48103692303308))-(((A63-0.583038561409598)/A63)+-0.00478126471689766)))/(0.583038561409598/(((((0.583038561409598/1.91714966803507)/(-3.48103692303308*((4.57293234639098/0.151688720155053)/(1.93925462087138/4.53319430477492))))/(A63-(A63/A63)))*A63)*-0.140953306227836)))*(0.583038561409598/3.15439046911188)))/(((0.583038561409598/A63)*(-4.15139059382939/(0.917028362114852-(0.85292601977825/A63))))/(A63-(0.583038561409598/(A63-0.583038561409598)))))-(A63*-0.00478126471689766))))/(A63*(A63-((((((((0.583038561409598/(((A63*((0.583038561409598/(A63-((0.095077531452481*4.50248795666546)*(0.583038561409598/A63))))*(0.583038561409598/(0.583038561409598--0.463893579655204))))*((A63/(4.57293234639098-2.73192496302129))/3.15439046911188))-(1.66658656278834*(1.15437207762303/3.15439046911188))))*(-0.140953306227836/(((0.583038561409598/((((((0.583038561409598/A63)*(-4.15139059382939/(0.917028362114852-(-0.00478126471689766/A63))))/(A63-(0.583038561409598/(A63-0.583038561409598))))/((((1.93925462087138/4.53319430477492)/A63)/(((1.51498818499594/(0.618451077938746*0.583038561409598))*(A63-((3.6412426197987/4.80580327038557)+-0.00478126471689766)))--3.48103692303308))-(((A63-0.583038561409598)/A63)+-0.00478126471689766)))/((0.583038561409598/A63)*(0.583038561409598/(((-0.140953306227836/(((((0.583038561409598/1.91714966803507)/(A63-0.583038561409598))+-0.463893579655204)*(((A63*(0.583038561409598/(A63-(0.583038561409598/(A63-0.583038561409598)))))--0.463893579655204)/A63))*1.09384038045951))-((A63/4.79370063413687)/0.583038561409598))--3.48103692303308))))*0.583038561409598))/(((-4.15139059382939/A63)*(-4.15139059382939/(0.917028362114852-(0.85292601977825/A63))))/(A63-(0.583038561409598/(A63-0.583038561409598)))))-((((0.583038561409598/1.91714966803507)/(-3.48103692303308*((4.57293234639098/0.151688720155053)/(1.93925462087138/4.53319430477492))))/(A63-(A63/A63)))*A63))))/(A63*((A63-(-0.140953306227836*0.583038561409598))-(0.583038561409598/((((A63/(A63-0.583038561409598))/A63)*A63)*-0.140953306227836)))))-(((0.583038561409598/(A63-((0.095077531452481*4.50248795666546)*(0.151688720155053/A63))))*-3.48103692303308)*A63))/A63)/((A63/0.85292601977825)--0.177173897896931))-(A63-0.583038561409598))/(3.6412426197987/4.80580327038557)))))-(-0.463893579655204*(1.15437207762303/3.15439046911188))))*(0.583038561409598/(((A63-((A63-0.583038561409598)/-3.48103692303308))*-0.00478126471689766)--0.463893579655204)))/(A63*(((A63*0.583038561409598)-(0.583038561409598*0.583038561409598))-0.583038561409598))))-0.583038561409598)/1.91714966803507))))*(0.583038561409598+((((((-0.140953306227836*((0.85292601977825/A63)*0.583038561409598))-(((A63-(0.583038561409598/-4.89501491621212))+-0.00478126471689766)/A63))-(((((0.583038561409598/A63)/(0.583038561409598/A63))*(((A63-A63)-0.652460598893735)/(A63--0.00478126471689766)))--0.463893579655204)/A63))/A63)-(-0.463893579655204/-0.860618321373399))--0.463893579655204)))))--0.177173897896931))-(-0.140953306227836-1.66658656278834))/0.583038561409598)/2.69108636912257))--3.48103692303308)/0.095077531452481)/((-2.22884569786842-A63)--3.48103692303308))/(0.583038561409598/((A63+-0.00478126471689766)--0.463893579655204))))))+-0.463893579655204)*(((A63*(0.583038561409598/(A63-(0.583038561409598/(0.85292601977825-0.583038561409598)))))--0.463893579655204)/A63))-((-2.36822538998883-(0.583038561409598*((((0.583038561409598/A63)/(A63-(A63+-0.00478126471689766)))/-2.49718455403351)*(0.583038561409598/1.91714966803507))))/(A63*0.583038561409598)))--3.48103692303308))/(A63-((-0.00478126471689766/(A63-((((1.93925462087138/4.53319430477492)*A63)/(((0.583038561409598/(0.618451077938746*0.583038561409598))*(A63*(A63+-0.00478126471689766)))-0.0848008121786101))/(-0.463893579655204/1.91714966803507))))*(0.583038561409598-(((A63-0.583038561409598)-0.652460598893735)/(((A63*((0.583038561409598/A63)*(-4.15139059382939/(0.917028362114852-(0.85292601977825/A63)))))+-0.463893579655204)--0.00478126471689766))))))--0.177173897896931)))))))/A63)/A63)))/A63)/3.15439046911188)))/((A63/(A63-(((((A63-(((0.583038561409598/-0.463893579655204)*-0.140953306227836)+-0.00478126471689766))*0.0848008121786101)/A63)/(((3.3806625687896/((A63-((A63/(A63-0.583038561409598))-(((((A63*-0.00478126471689766)--0.463893579655204)-(((-0.140953306227836/(((((0.583038561409598/1.91714966803507)/(-3.48103692303308*((0.583038561409598/((A63-0.583038561409598)-((A63*-0.140953306227836)*(((0.583038561409598/((3.00733625124101/(0.095077531452481*(-3.48103692303308-(((A63*-0.140953306227836)*((0.618451077938746/(4.57293234639098-2.73192496302129))/(((0.583038561409598/A63)/((-0.607503757870519/(A63-0.583038561409598))--3.48103692303308))/A63)))/(0.095077531452481/(-0.463893579655204/-0.860618321373399))))))*(((0.583038561409598/(1.66658656278834*(1.15437207762303/(-3.48103692303308/(A63-0.583038561409598)))))/((A63-(0.85292601977825/(-1.13780899300683*(((A63-(((-4.10667653547708*-0.140953306227836)*-4.15139059382939)+(0.583038561409598/(A63-0.583038561409598))))-((((0.583038561409598/(0.652460598893735/((A63-((0.583038561409598/(A63-0.583038561409598))-((-4.32891033687563*-0.140953306227836)+-0.00478126471689766)))--3.48103692303308)))*(A63*((A63-(0.583038561409598*0.583038561409598))-0.583038561409598)))/(A63-(0.583038561409598/(A63-0.583038561409598))))*((((0.652460598893735*1.09384038045951)/(A63-(((-4.43389547350291+(0.583038561409598/(A63/(A63-((((((-4.86032007065019*0.583038561409598)+((((0.095077531452481*4.50248795666546)/-0.463893579655204)*-0.140953306227836)+-0.00478126471689766))/0.0848008121786101)/A63)/(((0.652460598893735/((A63-((0.583038561409598/(A63-0.583038561409598))-(((A63-((0.583038561409598/(A63*-0.140953306227836))/A63))/((((0.583038561409598/-4.89501491621212)/(A63-(A63-((-4.32891033687563*-0.140953306227836)+-0.00478126471689766))))/1.91714966803507)*((((((-0.140953306227836/(((((0.917028362114852/1.91714966803507)/(-3.48103692303308*((4.57293234639098*0.151688720155053)/((((((-3.25913605058041/(A63-0.583038561409598))-((((((-0.463893579655204-(((1.91714966803507-(A63/((A63-((-2.36822538998883-0.583038561409598)/-0.463893579655204))--3.48103692303308)))*-0.140953306227836)*A63))/A63)/(((A63+((A63-((-2.36822538998883-((A63-0.583038561409598)/A63))/(A63*0.583038561409598)))--3.48103692303308))/(A63-((-0.00478126471689766/(A63-(((A63/4.94029576861615)/(((1.51498818499594*(0.618451077938746*0.583038561409598))*(A63-((3.6412426197987/4.80580327038557)+-0.00478126471689766)))--3.48103692303308))/(((A63-(((0.583038561409598/0.583038561409598)*(0.583038561409598/(((A63-((A63-0.583038561409598)/-3.48103692303308))*-0.00478126471689766)--0.463893579655204)))/(A63*(((A63*0.583038561409598)-(0.583038561409598*0.583038561409598))-0.583038561409598))))-0.583038561409598)/1.91714966803507))))*(0.583038561409598+((A63-((A63-0.583038561409598)/-3.48103692303308))--0.463893579655204)))))--0.177173897896931))-(-0.140953306227836-1.66658656278834))/0.583038561409598)/2.69108636912257))--3.48103692303308)/0.095077531452481)/((-2.22884569786842-A63)--3.48103692303308))/(0.583038561409598/((A63+-0.00478126471689766)--0.463893579655204))))))+-0.463893579655204)*(((A63*(0.583038561409598/(A63-A63)))--0.463893579655204)/A63))*1.09384038045951))-((A63/4.79370063413687)/0.583038561409598))--3.48103692303308)/((((((-3.25913605058041/(A63-0.583038561409598))-((((((A63-(((1.91714966803507-(A63/((A63-((-2.36822538998883-0.583038561409598)/(A63*(A63-0.583038561409598))))--3.48103692303308)))*-0.140953306227836)*A63))/A63)/(((A63+((A63-((-2.36822538998883-0.583038561409598)/(A63*0.583038561409598)))--3.48103692303308))/(A63-((-0.00478126471689766/(A63-(((A63/4.94029576861615)/(((1.51498818499594*(0.618451077938746*0.583038561409598))*(A63-((3.6412426197987/4.80580327038557)+-0.00478126471689766)))--3.48103692303308))/(((A63-(((0.583038561409598/((((0.583038561409598/(((A63*((0.583038561409598/(A63-((0.095077531452481*4.50248795666546)*(0.917028362114852/A63))))*(0.583038561409598/(A63-0.583038561409598))))*((A63/(0.583038561409598-A63))/3.15439046911188))-(1.66658656278834*(1.15437207762303/3.15439046911188))))*(0.583038561409598/(((0.583038561409598/(((0.583038561409598/(((0.583038561409598/A63)/(((1.51498818499594/(0.618451077938746*0.583038561409598))*(A63-((3.6412426197987/4.80580327038557)+-0.00478126471689766)))--3.48103692303308))-(((A63-0.583038561409598)/A63)+-0.00478126471689766)))/(A63*-0.00478126471689766))*(0.583038561409598/3.15439046911188)))/(((0.583038561409598/A63)*(-4.15139059382939/(0.917028362114852-(0.85292601977825/A63))))/(A63-(0.583038561409598/(A63-0.583038561409598)))))-(-0.00478126471689766*-0.00478126471689766))))/(A63*(A63-((((((0.583038561409598/A63)/(A63-((-4.32891033687563*-0.140953306227836)+(0.583038561409598/A63))))/-2.49718455403351)/((A63/0.85292601977825)--0.177173897896931))-(A63-0.583038561409598))/(3.6412426197987/4.80580327038557)))))-(-0.463893579655204*(1.15437207762303/3.15439046911188))))*(0.583038561409598/(((A63-((A63-0.583038561409598)/-3.48103692303308))*-0.00478126471689766)--0.463893579655204)))/(A63*(((A63*0.583038561409598)-(0.583038561409598*0.583038561409598))-0.583038561409598))))-0.583038561409598)/(3.00733625124101/(0.095077531452481*(-3.48103692303308-(((A63*-0.140953306227836)*((0.618451077938746/(4.57293234639098-2.73192496302129))/(((0.583038561409598/A63)/((-0.607503757870519/(A63-0.583038561409598))--3.48103692303308))/A63)))/(0.095077531452481/(-0.463893579655204/-0.860618321373399))))))))))*(0.583038561409598+((((0.583038561409598/((A63*-0.00478126471689766)--0.463893579655204))/A63)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63))-0.711413695302594))/3.15439046911188)))/2.69108636912257)))--2.22884569786842))/A63)--3.48103692303308))/(-0.463893579655204/-0.860618321373399))))))/A63)/A63)))/A63)/3.15439046911188)))/((A63/(A63-(((((A63-(((0.583038561409598/-0.463893579655204)*-0.140953306227836)+-0.00478126471689766))*0.0848008121786101)/A63)/(((3.3806625687896/((A63-((A63/(A63-0.583038561409598))-(((((A63*-0.00478126471689766)--0.463893579655204)-((0.583038561409598/(A63*-0.140953306227836))/(A63-3.15439046911188)))/(0.652460598893735/((((((((-0.140953306227836*(((((0.583038561409598/1.91714966803507)/(0.583038561409598/0.583038561409598))/((0.652460598893735*1.09384038045951)/(A63-(((-4.43389547350291+(0.583038561409598/(A63/(A63-((((A63/0.0848008121786101)/A63)/(((0.652460598893735/(0.652460598893735--2.22884569786842))/A63)--3.48103692303308))/(-0.463893579655204/-0.860618321373399))))))/A63)/A63))))*A63)*0.583038561409598))-(((A63-(((0.583038561409598/(A63-((A63-3.15439046911188)*0.583038561409598)))*((0.583038561409598/(A63-0.583038561409598))-((-0.140953306227836/((A63/(A63-(((((A63+(((0.583038561409598/4.94029576861615)*(A63-0.583038561409598))+-0.00478126471689766))/0.0848008121786101)/A63)/(((0.652460598893735/((((0.652460598893735/((1.91714966803507-((0.583038561409598/(A63-0.583038561409598))-(((A63-((0.583038561409598/(A63*(A63-(0.583038561409598/((-2.36822538998883-0.583038561409598)/(A63*(A63-0.583038561409598)))))))/A63))/((((0.583038561409598/-4.89501491621212)/(A63-(A63-((-4.32891033687563*-0.140953306227836)+-0.00478126471689766))))/1.91714966803507)*((((((-0.140953306227836/(((((0.917028362114852/1.91714966803507)/(A63*((4.57293234639098*(A63-(((0.583038561409598/((0.583038561409598/(A63-(0.583038561409598/(A63-0.583038561409598))))-((0.095077531452481*4.50248795666546)*(0.917028362114852/A63))))*-0.140953306227836)*A63)))/((((((-3.25913605058041/(A63-0.583038561409598))-(((((3.6412426197987/4.80580327038557)/(((A63+((A63-((-2.36822538998883-0.583038561409598)/(A63*0.583038561409598)))--3.48103692303308))/(A63-((-0.00478126471689766/(A63-((((1.93925462087138/4.53319430477492)/4.94029576861615)/((((((0.652460598893735/((((0.652460598893735/((1.91714966803507-((0.583038561409598/(A63-0.583038561409598))-(((A63-((0.583038561409598/(A63*(A63-(0.583038561409598/((-2.36822538998883-0.583038561409598)/(A63*(A63-0.583038561409598)))))))/A63))/((((0.583038561409598/-4.89501491621212)/(A63-(A63-((-4.32891033687563*-0.140953306227836)+-0.00478126471689766))))/1.91714966803507)*((((((-0.140953306227836/(((((0.917028362114852/1.91714966803507)/(A63*((4.57293234639098*(0.583038561409598-(((0.583038561409598/((0.583038561409598/(A63-(0.583038561409598/(A63-0.583038561409598))))-((0.095077531452481*4.50248795666546)*(0.917028362114852/A63))))*-0.140953306227836)*A63)))/((((((-3.25913605058041/(A63-0.583038561409598))-(((((((0.583038561409598/((((0.583038561409598/(((A63*((0.583038561409598/(A63-((0.095077531452481*4.50248795666546)*(0.917028362114852/A63))))*(0.583038561409598/((A63*-0.00478126471689766)--0.463893579655204))))*((A63/(4.57293234639098-2.73192496302129))/3.15439046911188))-(1.66658656278834*(1.15437207762303/3.15439046911188))))*(0.583038561409598/(((0.583038561409598/((0.85292601977825/(A63*-0.00478126471689766))*(0.583038561409598/3.15439046911188)))/((-0.463893579655204*(-4.15139059382939/(0.917028362114852-(0.85292601977825/A63))))/(A63-(0.583038561409598/(A63-0.583038561409598)))))-(A63*-0.00478126471689766))))/(A63*((A63-(-0.140953306227836*0.583038561409598))-((((((((0.583038561409598/-0.140953306227836)*(-0.140953306227836/(((0.583038561409598/((((0.583038561409598/A63)/((((1.93925462087138/4.53319430477492)/A63)/(((1.51498818499594/(0.618451077938746*0.583038561409598))*(A63-((3.15439046911188/4.80580327038557)+-0.00478126471689766)))--3.48103692303308))-(((A63-0.583038561409598)/A63)+-0.00478126471689766)))/(A63*-0.00478126471689766))*((((((-0.140953306227836*(((((0.583038561409598/(A63-((0.583038561409598/(A63-0.583038561409598))--0.140953306227836)))/(-3.48103692303308*((4.57293234639098/0.151688720155053)/(1.93925462087138/4.53319430477492))))/(A63-(A63/A63)))*A63)*0.583038561409598))-((A63/(A63+((A63-((-2.36822538998883-(1.91714966803507-0.583038561409598))/(A63*0.583038561409598)))--3.48103692303308)))/0.583038561409598))--3.48103692303308)/A63)/(((1.45668580256913*(0.583038561409598*-0.463893579655204))*(0.85292601977825+A63))--3.48103692303308))/3.15439046911188)))/(((0.583038561409598/A63)*(-4.15139059382939/(0.917028362114852-(0.85292601977825/A63))))/(A63-(0.583038561409598/(A63-0.583038561409598)))))-((((0.583038561409598/1.91714966803507)/(-3.48103692303308*((4.57293234639098/0.151688720155053)/(1.93925462087138/A63))))/(A63-(A63/A63)))*A63))))/((0.917028362114852/1.91714966803507)*((A63-(-0.140953306227836*0.583038561409598))-(0.583038561409598/(((((0.583038561409598/1.91714966803507)/(-3.48103692303308*((4.57293234639098/0.151688720155053)/(1.93925462087138/4.53319430477492))))/(A63-(A63/A63)))*A63)*-0.140953306227836)))))-(((0.583038561409598/(A63-((0.095077531452481*4.50248795666546)*(0.917028362114852/A63))))*-0.140953306227836)*A63))/A63)/(((A63/((0.652460598893735-((-2.36822538998883-0.583038561409598)/(A63*0.583038561409598)))--3.48103692303308))/0.85292601977825)--0.177173897896931))-(A63-0.583038561409598))/0.583038561409598))))-(-0.463893579655204*(1.15437207762303/3.15439046911188))))*(0.583038561409598/((0.0848008121786101*-0.00478126471689766)--0.463893579655204)))/(A63*((1.91714966803507-(0.583038561409598*0.583038561409598))-0.583038561409598)))/(((A63+((A63-((-2.36822538998883-0.583038561409598)/(A63*0.583038561409598)))--3.48103692303308))/(A63-((-0.00478126471689766/(A63-((((1.93925462087138/4.53319430477492)/4.94029576861615)/(((1.51498818499594*(0.618451077938746*0.583038561409598))*(A63-((3.6412426197987/4.80580327038557)+-0.00478126471689766)))--3.48103692303308))/(((A63-(((0.583038561409598/((((0.583038561409598/(((A63*(((A63*-0.00478126471689766)--0.463893579655204)-(((-0.140953306227836/(((((0.583038561409598/1.91714966803507)/(-3.48103692303308*((0.583038561409598/((A63-0.583038561409598)-((A63*-0.140953306227836)*(((0.583038561409598/((3.00733625124101/(0.095077531452481*(-3.48103692303308-(((A63*-0.140953306227836)*((0.618451077938746/(4.57293234639098-2.73192496302129))/(((0.583038561409598/A63)/((-0.607503757870519/(A63-0.583038561409598))--3.48103692303308))/A63)))/(0.095077531452481/(-0.463893579655204/-0.860618321373399))))))*(((0.583038561409598/(1.66658656278834*(1.15437207762303/(-3.48103692303308/(A63-0.583038561409598)))))/((A63-(0.85292601977825/(-1.13780899300683*(((A63-(((-4.10667653547708*-0.140953306227836)*-4.15139059382939)+(0.583038561409598/(A63-0.583038561409598))))-((((0.583038561409598/(0.652460598893735/((A63-((0.583038561409598/(A63-0.583038561409598))-((-4.32891033687563*-0.140953306227836)+-0.00478126471689766)))--3.48103692303308)))*(A63*((A63-(0.583038561409598*0.583038561409598))-0.583038561409598)))/(A63-(0.583038561409598/(A63-0.583038561409598))))*((((0.652460598893735*1.09384038045951)/(A63-(((-4.43389547350291+(0.583038561409598/(A63/(A63-((((((-4.86032007065019*0.583038561409598)+((((3.15439046911188*4.50248795666546)/-0.463893579655204)*-0.140953306227836)+-0.00478126471689766))/0.0848008121786101)/A63)/(((0.652460598893735/((A63-((0.583038561409598/(A63-0.583038561409598))-(((A63-((0.583038561409598/(A63*-0.140953306227836))/A63))/((((0.583038561409598/-4.89501491621212)/(A63-(A63-((-4.32891033687563*-0.140953306227836)+-0.00478126471689766))))/1.91714966803507)*((((((-0.140953306227836/(((((0.917028362114852/1.91714966803507)/(-3.48103692303308*((4.57293234639098*0.151688720155053)/((((((-3.25913605058041/(A63-0.583038561409598))-((((((-0.463893579655204-(((1.91714966803507-(A63/((A63-((-2.36822538998883-0.583038561409598)/(0.583038561409598*(A63-0.583038561409598))))--3.48103692303308)))*-0.140953306227836)*A63))/A63)/(((A63+((A63-((-2.36822538998883-((A63-0.583038561409598)/A63))/(A63*0.583038561409598)))--3.48103692303308))/(A63-((-0.00478126471689766/(A63-(((A63/4.94029576861615)/(((1.51498818499594*(0.618451077938746*0.583038561409598))*(A63-((3.6412426197987/4.80580327038557)+-0.00478126471689766)))--3.48103692303308))/(((A63-(((0.583038561409598/0.583038561409598)*(0.583038561409598/(((A63-((A63-0.583038561409598)/-3.48103692303308))*-0.00478126471689766)--0.463893579655204)))/(A63*(((A63*0.583038561409598)-(0.583038561409598*0.583038561409598))-0.583038561409598))))-0.583038561409598)/1.91714966803507))))*(0.583038561409598+((A63-((A63-0.583038561409598)/-3.48103692303308))--0.463893579655204)))))--0.177173897896931))-(-0.140953306227836-1.66658656278834))/A63)/2.69108636912257))-((A63-((0.583038561409598/(A63-0.583038561409598))-((-4.32891033687563*-0.140953306227836)+-0.00478126471689766)))--3.48103692303308))/0.095077531452481)/((-2.22884569786842-A63)--3.48103692303308))/(0.583038561409598/((A63+-0.00478126471689766)--0.463893579655204))))))+-0.463893579655204)*(((A63*(0.583038561409598/(A63-A63)))--0.463893579655204)/A63))*1.09384038045951))-((A63/4.79370063413687)/0.583038561409598))--3.48103692303308)/((((((-3.25913605058041/(A63-0.583038561409598))-((((((A63-(((1.91714966803507-(A63/((A63-((-2.36822538998883-0.583038561409598)/(A63*(A63-0.583038561409598))))--3.48103692303308)))*-0.140953306227836)*A63))/A63)/(((A63+((A63-((-2.36822538998883-0.583038561409598)/(A63*0.583038561409598)))--3.48103692303308))/(A63-((-0.00478126471689766/(A63-(((A63/4.94029576861615)/(((1.51498818499594*(0.618451077938746*0.583038561409598))*(A63-((3.6412426197987/4.80580327038557)+-0.00478126471689766)))--3.48103692303308))/(((A63-(((0.583038561409598/((((0.583038561409598/(((A63*((0.583038561409598/(A63-((0.095077531452481*4.50248795666546)*(0.917028362114852/A63))))*(0.583038561409598/(A63-0.583038561409598))))*((A63/(0.583038561409598-A63))/3.15439046911188))-(1.66658656278834*(1.15437207762303/3.15439046911188))))*(0.583038561409598/(((0.583038561409598/(((0.583038561409598/(((0.583038561409598/A63)/(((1.51498818499594/(0.618451077938746*0.583038561409598))*(A63-((3.6412426197987/4.80580327038557)+-0.00478126471689766)))--3.48103692303308))-(((A63-0.583038561409598)/A63)+-0.00478126471689766)))/(A63*-0.00478126471689766))*(0.583038561409598/3.15439046911188)))/(((0.583038561409598/A63)*(-4.15139059382939/(0.917028362114852-(0.85292601977825/A63))))/(A63-(0.583038561409598/(A63-0.583038561409598)))))-(-0.00478126471689766*-0.00478126471689766))))/(A63*(A63-((((((0.583038561409598/A63)/(A63-((-4.32891033687563*-0.140953306227836)+(0.583038561409598/A63))))/-2.49718455403351)/((A63/0.85292601977825)--0.177173897896931))-(A63-0.583038561409598))/(3.6412426197987/4.80580327038557)))))-(-0.463893579655204*(1.15437207762303/3.15439046911188))))*(0.583038561409598/(((A63-((A63-0.583038561409598)/-3.48103692303308))*-0.00478126471689766)--0.463893579655204)))/(A63*(((A63*0.583038561409598)-(0.583038561409598*0.583038561409598))-0.583038561409598))))-0.583038561409598)/(3.00733625124101/(0.095077531452481*(A63-(0.583038561409598*0.583038561409598))))))))*(0.583038561409598+((((((-0.140953306227836*(((((0.583038561409598/1.91714966803507)/(0.583038561409598/-1.13780899300683))/((0.652460598893735*1.09384038045951)/(A63-(((-4.43389547350291+(0.583038561409598/(A63/A63)))/A63)/A63))))*A63)*0.583038561409598))-(((A63-(((0.583038561409598/(A63-(((0.583038561409598/(A63-((0.095077531452481*4.50248795666546)*(0.583038561409598/A63))))*(0.583038561409598/((-0.140953306227836*((0.583038561409598/(A63*-0.140953306227836))/A63))--0.463893579655204)))*0.583038561409598)))*((0.583038561409598/(A63-0.583038561409598))-(((((0.583038561409598/A63)/(((A63/((A63-((-2.36822538998883-0.583038561409598)/(A63*0.583038561409598)))--3.48103692303308))/0.85292601977825)--0.177173897896931))-(A63-0.583038561409598))/0.583038561409598)/2.69108636912257)))*1.91714966803507))+-0.00478126471689766)/A63))-(((((0.583038561409598/A63)/(0.583038561409598/A63))*(((A63-A63)-0.652460598893735)/(A63--0.00478126471689766)))--0.463893579655204)/A63))/A63)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63))-0.711413695302594))/3.15439046911188)))/2.69108636912257)))--2.22884569786842))/A63)--3.48103692303308))/(-0.463893579655204/-0.860618321373399))))))/A63)/A63)))/A63)/3.15439046911188)))/((A63/(A63-(((((A63-(((0.583038561409598/-0.463893579655204)*-0.140953306227836)+-0.00478126471689766))*0.0848008121786101)/A63)/(((3.3806625687896/(-0.00478126471689766--3.48103692303308))/A63)--3.48103692303308))/(-0.463893579655204/-0.860618321373399))))*-0.643243744188791)))))--3.48103692303308))/(A63*-0.140953306227836))))/3.15439046911188)/(((0.583038561409598/(((0.583038561409598/(((A63-((((4.80580327038557--3.48103692303308)/-2.85974411101362)/((4.79370063413687-((1.15437207762303/((((A63--3.48103692303308)/(A63-0.583038561409598))/(A63/(4.57293234639098-2.73192496302129)))-2.82430158253863))/(((0.652460598893735/((A63-((A63/(A63-0.583038561409598))/A63))-(0.583038561409598*1.91714966803507)))/((((A63*(1.91714966803507*4.50248795666546))-4.53319430477492)-((((((-1.13780899300683*(A63/(-4.86032007065019*0.583038561409598)))/1.91714966803507)/-4.42080429761027)/A63)/A63)/A63))/4.79370063413687))-(-0.140953306227836+0.583038561409598))))--3.48103692303308))/(A63-A63)))*-0.00478126471689766)-0.583038561409598))/3.99993030596617)*(0.583038561409598/((A63*-0.00478126471689766)--0.463893579655204))))*(0.095077531452481/(0.917028362114852-(0.85292601977825/(0.583038561409598/((3.00733625124101*(0.095077531452481/(A63-((A63*-0.140953306227836)/((0.85292601977825/A63)/((A63-0.583038561409598)-(0.917028362114852/(((A63-(-0.140953306227836*0.583038561409598))-(0.583038561409598/(((((0.583038561409598/1.91714966803507)/(-3.48103692303308*((4.57293234639098/0.151688720155053)/(1.93925462087138/4.53319430477492))))/(A63-(A63/A63)))*A63)*-0.140953306227836)))/(4.57293234639098-2.73192496302129)))))))))*(A63/(-2.4919732055695*-0.140953306227836))))))))/(A63+(0.85292601977825/A63)))))))*(((1.91714966803507-(A63/((A63-((-2.36822538998883-0.583038561409598)/(A63*(A63-0.583038561409598))))--3.48103692303308)))*-0.140953306227836)/(0.583038561409598/A63)))))+-0.463893579655204)*((((A63*0.583038561409598)*(0.583038561409598/(A63-(0.583038561409598/(A63-0.583038561409598)))))--0.463893579655204)/A63))*1.09384038045951))-((A63/4.79370063413687)/0.583038561409598))/A63)))*((A63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63-(A63/A63)))*A63)*0.583038561409598))-((A63/4.79370063413687)/A63))--3.48103692303308)/A63)/(((1.45668580256913*(0.583038561409598*-0.463893579655204))*(0.85292601977825+A63))--3.48103692303308))/3.15439046911188)))/(((((0.583038561409598/(A63-0.583038561409598))-((((((A63-(((0.583038561409598/(A63-((1.91714966803507*4.50248795666546)*(0.917028362114852/A63))))*-0.140953306227836)*A63))/A63)/(((0.583038561409598/((A63+-0.00478126471689766)-(A63-(0.917028362114852*0.583038561409598))))/0.85292601977825)--0.177173897896931))-(A63-0.583038561409598))/0.583038561409598)/-2.36822538998883))--3.48103692303308)*(-4.15139059382939/(0.917028362114852-(0.85292601977825/A63))))/(A63-(0.583038561409598/(A63-0.583038561409598)))))-(A63*-0.00478126471689766))))/(A63*((A63-(-0.140953306227836*0.583038561409598))-(0.583038561409598/(((((0.583038561409598/1.91714966803507)/(-3.48103692303308*((4.57293234639098/1.93925462087138)/(1.93925462087138/4.53319430477492))))/(A63-(A63/A63)))*A63)*-0.140953306227836)))))-(-0.463893579655204*(1.15437207762303/3.15439046911188))))*(0.583038561409598/A63))/(A63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63)/((((1.93925462087138/4.53319430477492)/A63)/(((1.51498818499594/(0.618451077938746*0.583038561409598))*(A63-((3.6412426197987/4.80580327038557)+-0.00478126471689766)))--3.48103692303308))-(((A63-0.583038561409598)/A63)+-0.00478126471689766)))/(A63*-0.00478126471689766))*((((((-0.140953306227836*(((((0.583038561409598/1.91714966803507)/(-3.48103692303308*((4.57293234639098/0.151688720155053)/(1.93925462087138/4.53319430477492))))/(A63-(A63/A63)))*A63)*0.583038561409598))-((A63/4.79370063413687)/0.583038561409598))--3.48103692303308)/A63)/(((1.45668580256913*(0.583038561409598*-0.463893579655204))*(0.85292601977825+A63))--3.48103692303308))/3.15439046911188)))/(((0.583038561409598/A63)*(-4.15139059382939/(0.917028362114852-(0.85292601977825/A63))))/(A63-(0.583038561409598/(A63-0.583038561409598)))))-(A63*-0.00478126471689766)))+(0.583038561409598/A63)))))/((0.652460598893735*1.09384038045951)/(A63-(((-4.43389547350291+(0.583038561409598/(A63/(A63-(((((A63+(((0.583038561409598/-0.463893579655204)*-0.140953306227836)+-0.00478126471689766))/0.0848008121786101)/A63)/(((0.652460598893735/((A63-((0.583038561409598/(A63-0.583038561409598))--0.140953306227836))--2.22884569786842))/A63)--3.48103692303308))/(((0.583038561409598/1.09384038045951)/(4.80580327038557--3.48103692303308))/-0.860618321373399))))))/A63)/A63))))*A63)*0.583038561409598))-(((A63-(((0.583038561409598/(A63-((((A63-0.583038561409598)/A63)+-0.00478126471689766)*0.583038561409598)))*0.652460598893735)*1.91714966803507))+-0.00478126471689766)/A63))-(((((0.583038561409598/A63)/(0.583038561409598/A63))*(((A63-0.583038561409598)-0.652460598893735)/(A63--0.00478126471689766)))--0.463893579655204)/A63))/A63)-(-0.463893579655204/((A63+-0.00478126471689766)--0.463893579655204)))--0.463893579655204)))))--0.177173897896931))-(-0.140953306227836-1.66658656278834))/0.583038561409598)/2.69108636912257))--3.48103692303308)/0.095077531452481)/((-2.22884569786842-(A63/4.80580327038557))--3.48103692303308))/(0.583038561409598/((A63+-0.00478126471689766)--0.463893579655204))))))+-0.463893579655204)*(((A63*(0.583038561409598/(A63-(0.583038561409598/(A63-0.583038561409598)))))--0.463893579655204)/A63))*1.09384038045951))-((A63/4.79370063413687)/0.583038561409598))--3.48103692303308)/(((A63-0.583038561409598)--0.860618321373399)--3.48103692303308))/(((1.45668580256913*0.583038561409598)*(0.85292601977825+A63))-(-0.140953306227836*(((((0.583038561409598/((0.583038561409598/A63)*-0.140953306227836))/((((((((-4.86032007065019*0.583038561409598)+(((0.583038561409598/-0.463893579655204)*-0.140953306227836)+-0.00478126471689766))/0.0848008121786101)/A63)/(((0.652460598893735/((A63-((0.583038561409598/(A63-0.583038561409598))-(((A63-((0.583038561409598/(A63*-0.140953306227836))/A63))/((((0.583038561409598/-4.89501491621212)/(A63-(A63-((-4.32891033687563*-0.140953306227836)+-0.00478126471689766))))/1.91714966803507)*((((((-0.140953306227836/((((-2.36822538998883/(-3.48103692303308*((4.57293234639098*0.151688720155053)/((((((-3.25913605058041/(A63-0.583038561409598))-((((((A63-(((1.91714966803507-(A63/((A63-(0.711413695302594/((0.583038561409598/A63)/(0.583038561409598/A63))))--3.48103692303308)))*-0.140953306227836)*A63))/A63)/(((A63+((A63-((-2.36822538998883-0.583038561409598)/(A63*0.583038561409598)))--3.48103692303308))/(A63-((-0.00478126471689766/(((((((((-0.140953306227836*(((((1.15437207762303/1.91714966803507)/(0.583038561409598/0.583038561409598))/((0.652460598893735*1.09384038045951)/(A63-(((-4.43389547350291+(0.583038561409598/(A63/(A63-((((A63/0.0848008121786101)/A63)/(((0.652460598893735/(0.652460598893735--2.22884569786842))/A63)--3.48103692303308))/(-0.463893579655204/-0.860618321373399))))))/A63)/A63))))*A63)*0.583038561409598))-(((A63-(((0.583038561409598/(A63-((A63-0.583038561409598)*0.583038561409598)))*((0.583038561409598/(A63-0.583038561409598))-((-0.140953306227836/((A63/(A63-(((((A63+(((0.583038561409598/4.94029576861615)*-0.140953306227836)+-0.00478126471689766))/0.0848008121786101)/A63)/(((0.652460598893735/((((0.652460598893735/((1.91714966803507-((0.583038561409598/(A63-0.583038561409598))-(((A63-((0.583038561409598/(A63*(A63-(0.583038561409598/(A63-0.583038561409598)))))/A63))/((((0.583038561409598/-4.89501491621212)/(A63-(A63-((-4.32891033687563*-0.140953306227836)+-0.00478126471689766))))/1.91714966803507)*(((((A63-((A63/4.79370063413687)/0.583038561409598))--3.48103692303308)/(((A63-0.583038561409598)--0.860618321373399)--3.48103692303308))/((A63-((-0.00478126471689766/(A63-((((1.93925462087138/4.53319430477492)*A63)/0.583038561409598)/((((-3.25913605058041/(A63-0.583038561409598))-((A63-((0.583038561409598/(A63-0.583038561409598))+-0.00478126471689766))/2.69108636912257))--3.48103692303308)/0.095077531452481))))*(0.583038561409598-((0.583038561409598/A63)/(((0.583038561409598/A63)*A63)/(A63-(0.583038561409598/(A63-0.583038561409598))))))))-0.711413695302594))/3.15439046911188)))/2.69108636912257)))--2.22884569786842))/A63)--3.48103692303308)--3.48103692303308))/A63)--3.48103692303308))/(-0.463893579655204/-0.860618321373399))))*0.583038561409598))/2.69108636912257)))*1.91714966803507))+-0.00478126471689766)/A63))-(((((0.583038561409598/A63)/(0.583038561409598/A63))*(((A63-0.583038561409598)-0.652460598893735)/(A63--0.00478126471689766)))--0.463893579655204)/A63))/A63)-(-0.463893579655204/-0.860618321373399))--0.463893579655204)/(A63-(-3.48103692303308/(-0.463893579655204/-0.860618321373399))))*(0.583038561409598/((A63*((0.583038561409598/A63)*(-4.15139059382939/(0.917028362114852-(0.85292601977825/A63)))))+-0.463893579655204)))-(((A63/4.94029576861615)/(-4.15139059382939/(0.917028362114852-(-0.00478126471689766/A63))))/(((A63-(((0.583038561409598/((((0.583038561409598/(((A63*((0.583038561409598/(A63-((0.095077531452481*4.50248795666546)*(0.917028362114852/A63))))*(0.583038561409598/((A63*-0.00478126471689766)--0.463893579655204))))*((A63/(4.57293234639098-2.73192496302129))/3.15439046911188))-(1.66658656278834*(1.15437207762303/3.15439046911188))))*(0.583038561409598/(((0.583038561409598/((0.85292601977825/(A63*-0.00478126471689766))*(0.583038561409598/3.15439046911188)))/((-0.463893579655204*(-4.15139059382939/(0.917028362114852-(0.85292601977825/A63))))/(A63-(0.583038561409598/(A63-0.583038561409598)))))-(A63*-0.00478126471689766))))/(A63*((A63-(-0.140953306227836*0.583038561409598))-((((((((0.583038561409598/-0.140953306227836)*(-0.140953306227836/(((0.583038561409598/((((0.583038561409598/A63)/((((1.93925462087138/4.53319430477492)/A63)/(((1.51498818499594/(0.618451077938746*0.583038561409598))*(A63-((3.15439046911188/4.80580327038557)+-0.00478126471689766)))--3.48103692303308))-(((A63-0.583038561409598)/A63)+-0.00478126471689766)))/(A63*-0.00478126471689766))*((((4.57293234639098-2.73192496302129)/A63)/(((1.45668580256913*(0.583038561409598*-0.463893579655204))*(0.85292601977825+A63))--3.48103692303308))/3.15439046911188)))/(((0.583038561409598/A63)*(-4.15139059382939/(0.917028362114852-(0.85292601977825/A63))))/(A63-(0.583038561409598/(A63-0.583038561409598)))))-(1.09384038045951*A63))))/((0.917028362114852/1.91714966803507)*((A63-(-0.140953306227836*0.583038561409598))-(0.583038561409598/(((((0.583038561409598/1.91714966803507)/(-3.48103692303308*((4.57293234639098/0.151688720155053)/(1.93925462087138/4.53319430477492))))/(A63-(A63/A63)))*A63)*-0.140953306227836)))))-(((0.583038561409598/(A63-((0.095077531452481*4.50248795666546)*(0.917028362114852/A63))))*-0.140953306227836)*A63))/A63)/(((A63/(A63--3.48103692303308))/0.85292601977825)--0.177173897896931))-(A63-0.583038561409598))/0.583038561409598))))-(-0.463893579655204*(1.15437207762303/3.15439046911188))))*(0.583038561409598/((0.0848008121786101*-0.00478126471689766)--0.463893579655204)))/(A63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63-(((-4.43389547350291+(0.583038561409598/(A63/(A63-(((((A63+(((0.583038561409598/-0.463893579655204)*-0.140953306227836)+-0.00478126471689766))/0.0848008121786101)/A63)/(((0.652460598893735/(0.652460598893735--2.22884569786842))/A63)--3.48103692303308))/(-0.463893579655204/-0.860618321373399))))))/A63)/A63))))*A63)*0.583038561409598))-(((A63-(((0.583038561409598/(A63-((A63-0.583038561409598)*0.583038561409598)))*0.652460598893735)*1.91714966803507))+-0.00478126471689766)/A63))-((((-2.36822538998883-0.583038561409598)*(((A63-0.583038561409598)-0.652460598893735)/(A63--0.00478126471689766)))--0.463893579655204)/A63))/A63)-(1.51498818499594/-0.860618321373399))--0.463893579655204)))))--0.177173897896931))-(-0.140953306227836-1.66658656278834))/0.583038561409598)/2.69108636912257))--3.48103692303308)/0.095077531452481)/((-2.22884569786842-A63)--3.48103692303308))/(0.583038561409598/((A63+-0.00478126471689766)--0.463893579655204))))))+-0.463893579655204)*(((A63*(0.583038561409598/(A63-(0.583038561409598/(A63-0.583038561409598)))))--0.463893579655204)/A63))*1.09384038045951))-((A63/4.79370063413687)/0.583038561409598))--3.48103692303308)/(((A63-0.583038561409598)--0.860618321373399)--3.48103692303308))/(A63-0.711413695302594))/3.15439046911188)))/2.69108636912257)))--2.22884569786842))/A63)--3.48103692303308))*-0.00478126471689766)--0.463893579655204)*((4.57293234639098/0.151688720155053)/(1.93925462087138/4.53319430477492))))/(A63-(A63/A63)))*A63)*0.583038561409598))))/3.15439046911188)))/2.69108636912257)))--2.22884569786842))/A63)--3.48103692303308)--3.48103692303308))/A63)-((0.583038561409598/(0.583038561409598*((A63-A63)/(0.0848008121786101*(A63+((((A63/A63)/((0.583038561409598/A63)*(0.583038561409598/(((-0.140953306227836/(((((-0.463893579655204/((A63+-0.00478126471689766)--0.463893579655204))/(-3.48103692303308*((4.57293234639098/0.151688720155053)/((((((0.583038561409598/(A63-0.583038561409598))-((((((A63-(((0.583038561409598/(A63-((1.91714966803507*4.50248795666546)*(0.917028362114852/A63))))*-0.140953306227836)*A63))/A63)/(((0.583038561409598/((A63+-0.00478126471689766)-(A63-(-0.140953306227836*0.583038561409598))))/0.85292601977825)--0.177173897896931))-(A63-0.583038561409598))/0.583038561409598)/-2.36822538998883))--3.48103692303308)/0.095077531452481)/((A63-(A63/1.91714966803507))--3.48103692303308))/(0.583038561409598/((A63*-0.00478126471689766)--0.463893579655204))))))+-0.463893579655204)*((A63*(A63-(0.583038561409598/(A63-0.583038561409598))))/A63))*1.09384038045951))-((A63/4.79370063413687)/((0.583038561409598/(A63-((1.91714966803507*4.50248795666546)*(0.917028362114852/A63))))*-0.140953306227836)))--3.48103692303308))))/(A63-0.583038561409598))+-0.00478126471689766))))))/(0.583038561409598/(A63-0.583038561409598))))*(0.618451077938746*0.583038561409598))*(A63-((3.6412426197987/4.80580327038557)+0.151688720155053)))--3.48103692303308))/(((A63-(((0.583038561409598/((((0.583038561409598/(((A63*((4.57293234639098*0.151688720155053)/((0.583038561409598/1.91714966803507)/(0.583038561409598/((A63+-0.00478126471689766)--0.463893579655204)))))*((A63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63-(A63/A63)))*A63)*0.583038561409598))-((A63/4.79370063413687)/0.583038561409598))--3.48103692303308)/A63)/(((1.45668580256913*(0.583038561409598*-0.463893579655204))*(0.85292601977825+A63))--3.48103692303308))/3.15439046911188)))/(((0.583038561409598/A63)*(-4.15139059382939/(0.917028362114852-(0.85292601977825/A63))))/(A63-(0.583038561409598/(A63-0.583038561409598)))))-(A63*-0.00478126471689766))))/(A63*((A63-(-0.140953306227836*0.583038561409598))-(0.583038561409598/(((((-0.140953306227836/1.91714966803507)/(-3.48103692303308*((4.57293234639098/1.93925462087138)/(1.93925462087138/4.53319430477492))))/(A63-(A63/A63)))*A63)*-0.140953306227836)))))-(-0.463893579655204*(1.15437207762303/3.15439046911188))))*(0.583038561409598/A63))/(A63*(A63-0.583038561409598))))-0.583038561409598)/1.91714966803507))))*((A63/4.79370063413687)/0.583038561409598))))--0.177173897896931))-(-0.140953306227836-1.66658656278834))/0.583038561409598)/2.69108636912257))--3.48103692303308)/0.095077531452481)/((-2.22884569786842-(A63/4.80580327038557))--3.48103692303308))/(0.583038561409598/((A63+-0.00478126471689766)--0.463893579655204))))))+-0.463893579655204)*-2.4919732055695)*1.09384038045951))-((A63/4.79370063413687)/0.583038561409598))--3.48103692303308)/(((A63-0.583038561409598)--0.860618321373399)--3.48103692303308))/(((1.45668580256913*0.583038561409598)*(0.85292601977825+A63))-0.711413695302594))/3.15439046911188)))/2.69108636912257)))--2.22884569786842))/A63)--3.48103692303308)--3.48103692303308))/A63)--3.48103692303308))/(-0.463893579655204/-0.860618321373399))))*0.583038561409598))/2.69108636912257)))*1.91714966803507))+-0.00478126471689766)/A63))-(((((0.583038561409598/A63)/(0.583038561409598/A63))*(((A63-0.583038561409598)-0.652460598893735)/(((A63*((0.583038561409598/A63)*(-4.15139059382939/(0.917028362114852-(0.85292601977825/A63)))))+-0.463893579655204)--0.00478126471689766)))--0.463893579655204)/A63))/A63)-(-0.463893579655204/-0.860618321373399))--0.463893579655204)/(A63-(-3.48103692303308/(-0.463893579655204/-0.860618321373399))))*(0.583038561409598/((A63*((0.583038561409598/A63)*(-4.15139059382939/(0.917028362114852-(0.85292601977825/A63)))))+-0.463893579655204)))))/2.69108636912257)))--3.48103692303308))/A63)--3.48103692303308))/(-0.463893579655204/-0.860618321373399))))*-0.643243744188791)))))--3.48103692303308))/(A63*-0.140953306227836))))/3.15439046911188)/(((0.583038561409598/(((0.583038561409598/(((A63-((((4.80580327038557--3.48103692303308)/-2.85974411101362)/((4.79370063413687-((1.15437207762303/((((A63--3.48103692303308)/(A63-0.583038561409598))/(A63/(4.57293234639098-2.73192496302129)))-2.82430158253863))/(((0.652460598893735/((A63-((A63/(A63-0.583038561409598))/A63))-(0.583038561409598*1.91714966803507)))/((((A63*((0.583038561409598/0.583038561409598)*0.583038561409598))-4.53319430477492)-((((((-1.13780899300683*(A63/(-4.86032007065019*0.583038561409598)))/1.91714966803507)/-4.42080429761027)/A63)/A63)/A63))/4.79370063413687))-(-0.140953306227836+0.583038561409598))))--3.48103692303308))/(A63-A63)))*-0.00478126471689766)-0.583038561409598))/3.99993030596617)*(0.583038561409598/((A63*-0.00478126471689766)--0.463893579655204))))*(0.095077531452481/(0.917028362114852-(0.85292601977825/(0.583038561409598/((3.00733625124101*(0.095077531452481/(A63-((A63*-0.140953306227836)/((0.85292601977825/A63)/((A63-0.583038561409598)-(0.917028362114852/(((A63-(-0.140953306227836*0.583038561409598))-(0.583038561409598/(((((0.583038561409598/1.91714966803507)/(-3.48103692303308*((4.57293234639098/0.151688720155053)/(1.93925462087138/4.53319430477492))))/(A63-(A63/A63)))*A63)*-0.140953306227836)))/(4.57293234639098-2.73192496302129)))))))))*(A63/(-2.4919732055695*-0.140953306227836))))))))/(A63+(0.85292601977825/A63)))))))*(((1.91714966803507-(A63/((A63-((-2.36822538998883-0.583038561409598)/(A63*(A63-0.583038561409598))))--3.48103692303308)))*-0.140953306227836)/(0.583038561409598/A63)))))+-0.463893579655204)*((((A63*0.583038561409598)*(0.583038561409598/(A63-(0.583038561409598/(A63-0.583038561409598)))))--0.463893579655204)/A63))*1.09384038045951))-((A63/4.79370063413687)/0.583038561409598))/A63))/(0.652460598893735/(((((A63-(((0.583038561409598*-0.140953306227836)*-4.15139059382939)+-0.00478126471689766))-((A63*(((0.652460598893735/((((0.652460598893735/((1.91714966803507-((0.583038561409598/(A63-0.583038561409598))-(((A63-((0.583038561409598/(A63*(A63-(0.583038561409598/((-2.36822538998883-0.583038561409598)/(A63*(A63-0.583038561409598)))))))/A63))/((((0.583038561409598/-4.89501491621212)/(A63-(A63-((-4.32891033687563*-0.140953306227836)+-0.00478126471689766))))/1.91714966803507)*((((((-0.140953306227836/(((((0.917028362114852/1.91714966803507)/(A63*((4.57293234639098*(A63-(((0.583038561409598/((0.583038561409598/(A63-(0.583038561409598/((((A63/4.94029576861615)/(((1.51498818499594*(0.618451077938746*0.583038561409598))*(A63-((3.6412426197987/4.80580327038557)+-0.00478126471689766)))--3.48103692303308))/(((A63-(((0.583038561409598/((((0.583038561409598/(((A63*((0.583038561409598/(A63-((0.095077531452481*4.50248795666546)*(0.917028362114852/A63))))*(0.583038561409598/(A63-0.583038561409598))))*((A63/(4.57293234639098-A63))/3.15439046911188))-(1.66658656278834*(1.15437207762303/3.15439046911188))))*(0.583038561409598/(((0.583038561409598/(((0.583038561409598/(((0.583038561409598/A63)/(((1.51498818499594/(0.618451077938746*0.583038561409598))*(A63-((3.6412426197987/4.80580327038557)+-0.00478126471689766)))--3.48103692303308))-(((A63-0.583038561409598)/A63)+-0.00478126471689766)))/(A63*-0.00478126471689766))*(0.583038561409598/3.15439046911188)))/(((0.583038561409598/A63)*(-4.15139059382939/(0.917028362114852-(0.85292601977825/A63))))/(A63-(0.583038561409598/(A63-0.583038561409598)))))-(-1.13780899300683*(A63/(-4.86032007065019*0.583038561409598))))))/(A63*(A63-(((((((A63*(A63-0.583038561409598))/A63)/(A63-((-4.32891033687563*-0.140953306227836)+(0.583038561409598/A63))))/-2.49718455403351)/((A63/0.85292601977825)--0.177173897896931))-(A63-0.583038561409598))/((((0.618451077938746/(4.57293234639098-2.73192496302129))/(((0.583038561409598/A63)/((-0.607503757870519/(A63-0.583038561409598))--3.48103692303308))/A63))/(A63-((0.095077531452481*4.50248795666546)*(0.583038561409598/A63))))*(0.583038561409598/((-0.140953306227836*((0.583038561409598/(A63*-0.140953306227836))/A63))--0.463893579655204)))))))-(-0.463893579655204*(1.15437207762303/3.15439046911188))))*(0.583038561409598/(((A63-((A63-0.583038561409598)/-3.48103692303308))*-0.00478126471689766)--0.463893579655204)))/(A63*(((A63*0.583038561409598)-(0.583038561409598*1.91714966803507))-0.583038561409598))))-0.583038561409598)/(3.00733625124101/(0.095077531452481*(-3.48103692303308-(A63/(((0.583038561409598/A63)/(0.583038561409598/A63))/(-0.463893579655204/-0.860618321373399))))))))-0.583038561409598))))-((0.095077531452481*4.50248795666546)*(0.917028362114852/A63))))*-0.140953306227836)*A63)))/((((((-3.25913605058041/(A63-0.583038561409598))-(((((3.6412426197987/4.80580327038557)/(((A63+((A63-((-2.36822538998883-0.583038561409598)/(A63*0.583038561409598)))--3.48103692303308))/(A63-((-0.00478126471689766/(A63-((((1.93925462087138/4.53319430477492)/4.94029576861615)/(((1.51498818499594*(0.618451077938746*0.583038561409598))*(A63-((3.6412426197987/4.80580327038557)+-0.00478126471689766)))--3.48103692303308))/(((A63-(((0.583038561409598/((((0.583038561409598/(((A63*((4.57293234639098*0.151688720155053)/((0.583038561409598/1.91714966803507)/(0.583038561409598/((A63+-0.00478126471689766)--0.463893579655204)))))*((A63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63-(A63/A63)))*A63)*0.583038561409598))-((A63/4.79370063413687)/A63))--3.48103692303308)/A63)/(((1.45668580256913*(0.583038561409598*-0.463893579655204))*(0.85292601977825+A63))--3.48103692303308))/3.15439046911188)))/(((((0.583038561409598/(A63-0.583038561409598))-((((((A63-(((0.583038561409598/(A63-((1.91714966803507*4.50248795666546)*(0.917028362114852/A63))))*-0.140953306227836)*A63))/A63)/(((0.583038561409598/((A63+-0.00478126471689766)-(A63-(-0.140953306227836*0.583038561409598))))/0.85292601977825)--0.177173897896931))-(A63-0.583038561409598))/0.583038561409598)/-2.36822538998883))--3.48103692303308)*(-4.15139059382939/(0.917028362114852-(0.85292601977825/A63))))/(A63-(0.583038561409598/(A63-0.583038561409598)))))-(A63*-0.00478126471689766))))/(A63*((A63-((-0.140953306227836*0.583038561409598)*0.583038561409598))-(0.583038561409598/(((((0.583038561409598/1.91714966803507)/(-3.48103692303308*((4.57293234639098/1.93925462087138)/(1.93925462087138/-0.00478126471689766))))/(A63-(A63/A63)))*A63)*-0.140953306227836)))))-(-0.463893579655204*(1.15437207762303/3.15439046911188))))*(0.583038561409598/A63))/(A63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63)/((((1.93925462087138/4.53319430477492)/A63)/(((1.51498818499594/(0.618451077938746*0.583038561409598))*(A63-((3.6412426197987/4.80580327038557)+-0.00478126471689766)))--3.48103692303308))-(((A63-0.583038561409598)/A63)+-0.00478126471689766)))/(A63*-0.00478126471689766))*((((((-0.140953306227836*(((((0.583038561409598/1.91714966803507)/(-3.48103692303308*((4.57293234639098/0.151688720155053)/(1.93925462087138/4.53319430477492))))/(A63-(A63/A63)))*A63)*0.583038561409598))-((A63/4.79370063413687)/0.583038561409598))--3.48103692303308)/A63)/(((1.45668580256913*(0.583038561409598*-0.463893579655204))*(0.85292601977825+A63))--3.48103692303308))/3.15439046911188)))/(((0.583038561409598/A63)*(-4.15139059382939/(0.917028362114852-(0.85292601977825/A63))))/(A63-(0.583038561409598/(A63-0.583038561409598)))))-(A63*-0.00478126471689766)))+(0.583038561409598/A63)))))/((0.652460598893735*1.09384038045951)/(A63-(((-4.43389547350291+(0.583038561409598/(4.50248795666546/(A63-(((((A63+(((0.583038561409598/-0.463893579655204)*-0.140953306227836)+-0.00478126471689766))/0.0848008121786101)/A63)/(((0.652460598893735/((A63-((0.583038561409598/(A63-0.583038561409598))--0.140953306227836))--2.22884569786842))/A63)--3.48103692303308))/(((0.583038561409598/1.09384038045951)/(4.80580327038557--3.48103692303308))/-0.860618321373399))))))/A63)/A63))))*A63)*0.583038561409598))-(((A63-(((0.583038561409598/(A63-((((A63-0.583038561409598)/A63)+-0.00478126471689766)*0.583038561409598)))*0.652460598893735)*1.91714966803507))+-0.00478126471689766)/A63))-(((((0.583038561409598/A63)/(0.583038561409598/A63))*(((A63-0.583038561409598)-0.652460598893735)/(A63--0.00478126471689766)))--0.463893579655204)/A63))/A63)-(-0.463893579655204/((A63+-0.00478126471689766)--0.463893579655204)))--0.463893579655204)))))--0.177173897896931))-(-0.140953306227836-1.66658656278834))/0.583038561409598)/2.69108636912257))--3.48103692303308)/0.095077531452481)/((-2.22884569786842-(A63/4.80580327038557))--3.48103692303308))/(0.583038561409598/((0.583038561409598/(A63/A63))--0.463893579655204))))))+-0.463893579655204)*(((A63*(0.583038561409598/(A63-(0.583038561409598/(A63-0.583038561409598)))))--0.463893579655204)/A63))*1.09384038045951))-((A63/4.79370063413687)/0.583038561409598))--3.48103692303308)/(((A63-0.583038561409598)--0.860618321373399)--3.48103692303308))/(((1.45668580256913*0.583038561409598)*(0.85292601977825+A63))-0.711413695302594))/3.15439046911188)))/2.69108636912257)))--2.22884569786842))/A63)--3.48103692303308)--3.48103692303308))/A63)-((0.583038561409598/(0.583038561409598*((A63-A63)/(0.0848008121786101*(A63+((((A63/A63)/((0.583038561409598/A63)*(0.583038561409598/(((-0.140953306227836/(((((0.583038561409598/1.91714966803507)/(-3.48103692303308*((4.57293234639098/0.151688720155053)/((((((0.583038561409598/(A63-0.583038561409598))-((((((A63-(((0.583038561409598/((A63-0.583038561409598)-((1.91714966803507*4.50248795666546)*(0.917028362114852/A63))))*-0.140953306227836)*A63))/A63)/(((0.583038561409598/((A63+-0.00478126471689766)-(A63-(-0.140953306227836*0.583038561409598))))/0.85292601977825)--0.177173897896931))-(A63-0.583038561409598))/0.583038561409598)/-2.36822538998883))--3.48103692303308)/0.095077531452481)/((A63-(A63/1.91714966803507))--3.48103692303308))/(0.583038561409598/(0.151688720155053--0.463893579655204))))))+-0.463893579655204)*(((A63*(0.583038561409598/(A63-(0.583038561409598/(A63-0.583038561409598)))))--0.463893579655204)/A63))*1.09384038045951))-((A63/4.79370063413687)/((0.583038561409598/(A63-((1.91714966803507*4.50248795666546)*(0.917028362114852/A63))))*-0.140953306227836)))--3.48103692303308))))/(A63-0.583038561409598))+-0.00478126471689766))))))/(0.583038561409598/(A63-0.583038561409598)))))*(0.583038561409598/3.15439046911188)))/(-4.86032007065019*0.583038561409598))/(A63-(-3.48103692303308/(-0.463893579655204/-0.860618321373399))))*(0.583038561409598/((A63*((0.583038561409598/A63)*(-4.15139059382939/((((-4.43389547350291+(0.583038561409598/(A63/A63)))/A63)/A63)-(0.85292601977825/A63)))))+-0.463893579655204)))))/2.69108636912257)))--3.48103692303308))/A63)--3.48103692303308))/(-0.463893579655204/-0.860618321373399))))*-0.643243744188791)))))--3.48103692303308))/(A63*-0.140953306227836))))/3.15439046911188)/(((0.583038561409598/(((0.583038561409598/(((A63-((((((((A63-(((A63-(-0.140953306227836*0.583038561409598))*-0.140953306227836)*A63))/A63)/(((A63/((A63-((-2.36822538998883-(0.583038561409598*((((0.583038561409598/A63)/(A63-(A63+-0.00478126471689766)))/-2.49718455403351)*(0.583038561409598/1.91714966803507))))/(A63*0.583038561409598)))--3.48103692303308))/(A63-((-0.00478126471689766/(A63-((((1.93925462087138/4.53319430477492)*A63)/(((0.583038561409598/(0.618451077938746*0.583038561409598))*(A63*(A63+-0.177173897896931)))-0.0848008121786101))/(-0.463893579655204/1.91714966803507))))*(0.583038561409598-((0.583038561409598/((((0.583038561409598/(4.57293234639098-2.73192496302129))/(A63-(((A63-0.583038561409598)/A63)+-0.00478126471689766)))/(A63*-0.00478126471689766))*(((0.583038561409598/1.09384038045951)/(4.80580327038557--3.48103692303308))/3.15439046911188)))/(((0.583038561409598/A63)*(-4.15139059382939/(0.917028362114852-(-0.00478126471689766/A63))))/(A63-(0.583038561409598/(A63-0.583038561409598)))))))))--0.177173897896931))-(A63-((A63*-0.00478126471689766)--0.463893579655204)))/0.583038561409598)/-2.85974411101362)/((4.79370063413687-((1.15437207762303/((((A63--3.48103692303308)/4.79370063413687)/(A63/(4.57293234639098-2.73192496302129)))-2.82430158253863))/(((0.652460598893735/((A63-((A63/(A63-0.583038561409598))/A63))-(0.583038561409598*1.91714966803507)))/((((A63*((0.583038561409598/0.583038561409598)*0.583038561409598))-4.53319430477492)-((((((-1.13780899300683*(A63/(-4.86032007065019*0.583038561409598)))/1.91714966803507)/-4.42080429761027)/(A63-(A63/(-0.140953306227836*((0.583038561409598/(1.66658656278834*A63))/2.69108636912257)))))/A63)/A63))/4.79370063413687))-(-0.140953306227836+0.583038561409598))))--3.48103692303308))/(A63-A63)))*-0.00478126471689766)-0.583038561409598))/3.99993030596617)*(0.583038561409598/((A63*-0.00478126471689766)--0.463893579655204))))*(0.095077531452481/(0.917028362114852-(0.85292601977825/(0.583038561409598/((3.00733625124101*(0.095077531452481/(A63-((A63*-0.140953306227836)/((0.85292601977825/A63)/((A63-0.583038561409598)-(0.917028362114852/(((A63-(-0.140953306227836*0.583038561409598))-(0.618451077938746/(((((A63/1.91714966803507)/(-3.48103692303308*((4.57293234639098/(-0.140953306227836/(((0.583038561409598/((((0.583038561409598/A63)/((((1.93925462087138/4.53319430477492)/A63)/(((1.51498818499594/(0.618451077938746*0.583038561409598))*(A63-((3.15439046911188/4.80580327038557)+-0.00478126471689766)))--3.48103692303308))-(((A63-0.583038561409598)/A63)+-0.00478126471689766)))/(A63*-0.00478126471689766))*((((((-0.140953306227836*(((((0.583038561409598/1.91714966803507)/(-3.48103692303308*((4.57293234639098/0.151688720155053)/(1.93925462087138/4.53319430477492))))/(A63-(A63/A63)))*A63)*0.583038561409598))-((A63/4.79370063413687)/0.583038561409598))--3.48103692303308)/A63)/(((0.583038561409598*(0.583038561409598*-0.463893579655204))*(0.85292601977825+A63))--3.48103692303308))/3.15439046911188)))/((((0.583038561409598/(((A63-((((((((A63-(((0.583038561409598-(-0.140953306227836*0.583038561409598))*-0.140953306227836)*A63))/A63)/(((A63/((A63-((-2.36822538998883-(0.583038561409598*((((0.583038561409598/A63)/(A63-(A63+-0.00478126471689766)))/-2.49718455403351)*(0.583038561409598/1.91714966803507))))/(A63*0.583038561409598)))--3.48103692303308))/(A63-((-0.00478126471689766/(A63-((((1.93925462087138/4.53319430477492)*A63)/0.583038561409598)/((((-3.25913605058041/(A63-0.583038561409598))-((A63-((0.583038561409598/(A63-0.583038561409598))+-0.00478126471689766))/2.69108636912257))--3.48103692303308)/0.095077531452481))))*(0.583038561409598-((0.583038561409598/A63)/(((0.583038561409598/A63)*A63)/(A63-(0.583038561409598/(A63-0.583038561409598)))))))))--0.177173897896931))-(A63-((A63*-0.00478126471689766)--0.463893579655204)))/0.583038561409598)/-2.85974411101362)/((4.79370063413687--3.25913605058041)--3.48103692303308))/(A63-A63)))*-0.00478126471689766)-0.583038561409598))/A63)*(-4.15139059382939/(0.917028362114852-(0.85292601977825/A63))))/((((A63-0.583038561409598)/A63)+-0.00478126471689766)-(0.583038561409598/(A63-0.583038561409598)))))-(1.09384038045951*A63))))/((-0.140953306227836*-0.00478126471689766)/4.53319430477492))))/(A63-(A63/A63)))*A63)*-0.140953306227836)))/(4.57293234639098-2.73192496302129)))))))))*(A63/(-2.4919732055695*-0.140953306227836))))))))/(A63+(0.85292601977825/A63)))))))*(0.583038561409598/((A63*-0.00478126471689766)--0.463893579655204)))</f>
      </c>
    </row>
    <row r="64">
      <c r="A64" t="n" s="0">
        <v>25.25252525252526</v>
      </c>
      <c r="B64" t="n" s="0">
        <v>1.1123322491542473</v>
      </c>
      <c r="C64" s="0">
        <f>((0.583038561409598/((A64-0.583038561409598)-((A64*-0.140953306227836)*(((0.583038561409598/((3.00733625124101/(0.095077531452481*(-3.48103692303308-(((A64*-0.140953306227836)*((0.618451077938746/(4.57293234639098-2.73192496302129))/(((0.583038561409598/A64)/((-0.607503757870519/(A64-0.583038561409598))--3.48103692303308))/A64)))/(0.095077531452481/(-0.463893579655204/-0.860618321373399))))))*(((0.583038561409598/(1.66658656278834*(1.15437207762303/(-3.48103692303308/(A64-(-0.463893579655204/-0.860618321373399))))))/((A64-(0.85292601977825/(-1.13780899300683*(((A64-(((-4.10667653547708*-0.140953306227836)*-4.15139059382939)+(0.583038561409598/(A64-0.583038561409598))))-((((0.583038561409598/(0.652460598893735/((A64-((0.583038561409598/(A64-0.583038561409598))-((-4.32891033687563*-0.140953306227836)+-0.00478126471689766)))--3.48103692303308)))*(A64*((A64-(0.583038561409598*0.583038561409598))-0.583038561409598)))/(A64-(0.583038561409598/(A64-(0.583038561409598/(((((0.583038561409598/1.91714966803507)/(-3.48103692303308*((4.57293234639098/0.151688720155053)/(1.93925462087138/4.53319430477492))))/(A64-(A64/A64)))*A64)*-0.140953306227836))))))*((((0.652460598893735*1.09384038045951)/(A64-(((-4.43389547350291+(0.583038561409598/(A64/(A64-((((((-4.86032007065019*0.583038561409598)+(((0.583038561409598/-0.463893579655204)*-0.140953306227836)+-0.00478126471689766))/0.0848008121786101)/A64)/(((0.652460598893735/((A64-((0.583038561409598/(A64-0.583038561409598))-(((A64-((0.583038561409598/(A64*-0.140953306227836))/A64))/((((0.583038561409598/-4.89501491621212)/(A64-(A64-((-4.32891033687563*-0.140953306227836)+-0.00478126471689766))))/1.91714966803507)*((((((-0.140953306227836/(((((0.917028362114852/1.91714966803507)/(-3.48103692303308*((4.57293234639098*0.151688720155053)/((((((-3.25913605058041/(A64-0.583038561409598))-((((((A64-(((1.91714966803507-(A64/((A64-((-2.36822538998883-0.583038561409598)/(A64*(A64-0.583038561409598))))--3.48103692303308)))*-0.140953306227836)*A64))/A64)/(((A64+((A64-((-2.36822538998883-0.583038561409598)/(A64*0.583038561409598)))--3.48103692303308))/(A64-((((A64-(((0.583038561409598/A64)/((((1.93925462087138/4.53319430477492)/A64)/(((1.51498818499594/(0.618451077938746*0.583038561409598))*(A64-((3.6412426197987/4.80580327038557)+-0.00478126471689766)))--3.48103692303308))-(((A64-0.583038561409598)/A64)+-0.00478126471689766)))/(A64*-0.00478126471689766)))--0.860618321373399)--3.48103692303308)*(0.583038561409598+((((((-0.140953306227836*(((((A64/1.91714966803507)/(0.583038561409598/0.583038561409598))/((0.652460598893735*1.09384038045951)/(A64-(((0.583038561409598/A64)/A64)/(1.93925462087138/4.53319430477492)))))*0.652460598893735)*0.583038561409598))-(((A64-(((0.583038561409598/(A64-(((0.583038561409598/(0.583038561409598/(((A64-((((((((A64-(((0.583038561409598-(-0.140953306227836*0.583038561409598))*-0.140953306227836)*A64))/A64)/(((A64/((A64-((-2.36822538998883-(0.583038561409598*((((0.583038561409598/A64)/(A64-(A64+-0.00478126471689766)))/-2.49718455403351)*(0.583038561409598/1.91714966803507))))/(A64*0.583038561409598)))--3.48103692303308))/(A64-((-0.00478126471689766/(A64-((((1.93925462087138/4.53319430477492)*A64)/0.583038561409598)/((((-3.25913605058041/(A64-0.583038561409598))-((A64-((0.583038561409598/(A64-0.583038561409598))+-0.00478126471689766))/2.69108636912257))--3.48103692303308)/0.095077531452481))))*(0.583038561409598-((0.583038561409598/A64)/(((0.583038561409598/A64)*A64)/(A64-(0.583038561409598/(A64-0.583038561409598)))))))))--0.177173897896931))-(A64-((A64*-0.00478126471689766)--0.463893579655204)))/0.583038561409598)/-2.85974411101362)/((4.79370063413687--3.25913605058041)--3.48103692303308))/(A64-A64)))*-0.00478126471689766)-0.583038561409598)))*(0.583038561409598/((-0.140953306227836*-0.00478126471689766)--0.463893579655204)))*0.583038561409598)))*((0.583038561409598/(A64-0.583038561409598))-(((((0.583038561409598/A64)/(((A64/((A64-((-2.36822538998883-0.583038561409598)/(A64*0.583038561409598)))--3.48103692303308))/0.85292601977825)--0.177173897896931))-(A64-0.583038561409598))/0.583038561409598)/2.69108636912257)))*1.91714966803507))+-0.00478126471689766)/A64))-(((((0.583038561409598/A64)/(0.583038561409598/A64))*((A64-(0.583038561409598/0.583038561409598))/(A64--0.00478126471689766)))--0.463893579655204)/A64))/A64)-(-0.463893579655204/-0.860618321373399))--0.463893579655204)))))--0.177173897896931))-(-0.140953306227836-1.66658656278834))/0.583038561409598)/2.69108636912257))--3.48103692303308)/0.095077531452481)/((-2.22884569786842-A64)--3.48103692303308))/(0.583038561409598/((A64+-0.00478126471689766)--0.463893579655204))))))+-0.463893579655204)*(((A64*(0.583038561409598/(A64-(0.583038561409598/((0.583038561409598/A64)*(-4.15139059382939/(0.917028362114852-(0.85292601977825/A64))))))))--0.463893579655204)/A64))*1.09384038045951))-((A64/4.79370063413687)/0.583038561409598))--3.48103692303308)/(((A64-0.583038561409598)--0.860618321373399)--3.48103692303308))/(((1.45668580256913*(0.583038561409598*-0.463893579655204))*(0.85292601977825+A64))-0.711413695302594))/3.15439046911188)))/2.69108636912257)))--2.22884569786842))/A64)--3.48103692303308))/(-0.463893579655204/(((A64/((((((0.917028362114852/1.91714966803507)/(-3.48103692303308*((4.57293234639098*0.151688720155053)/((((((-3.25913605058041/(A64-0.583038561409598))-((((((A64-(((0.583038561409598/(A64-((0.095077531452481*4.50248795666546)*(0.917028362114852/A64))))*-0.140953306227836)*A64))/A64)/(((A64+((A64-((-2.36822538998883-0.583038561409598)/(A64*0.583038561409598)))--3.48103692303308))/(A64-((-0.00478126471689766/(A64-(((A64/4.94029576861615)/(((0.151688720155053*(0.618451077938746*0.583038561409598))*(A64-((3.6412426197987/4.80580327038557)+-0.00478126471689766)))--3.48103692303308))/(((A64-(((0.583038561409598/((((0.583038561409598/(((A64*((0.583038561409598/(A64-((0.095077531452481*4.50248795666546)*(0.917028362114852/A64))))*(0.583038561409598/((A64*-0.00478126471689766)--0.463893579655204))))*((A64/(4.57293234639098-((0.583038561409598/(A64-0.583038561409598))-(((A64-((0.583038561409598/(A64*-0.140953306227836))/A64))/((((0.583038561409598/-4.89501491621212)/(A64-(A64-((-4.32891033687563*-0.140953306227836)+-0.00478126471689766))))/1.91714966803507)*((((((-0.140953306227836/(((((0.917028362114852/1.91714966803507)/(-3.48103692303308*((4.57293234639098*0.151688720155053)/((((((-3.25913605058041/(A64-0.583038561409598))-((A64-(((A64-0.583038561409598)/A64)+-0.00478126471689766))/2.69108636912257))--3.48103692303308)/0.095077531452481)/((-2.22884569786842-A64)--3.48103692303308))/(0.583038561409598/((A64+-0.00478126471689766)--0.463893579655204))))))+-0.463893579655204)*(((A64*(0.583038561409598/(A64-(0.583038561409598/(A64-0.583038561409598)))))--0.463893579655204)/A64))*1.09384038045951))-((A64/4.79370063413687)/0.583038561409598))--3.48103692303308)/(((A64-0.583038561409598)--0.860618321373399)--3.48103692303308))/(((1.45668580256913*(0.583038561409598*-0.463893579655204))*(0.85292601977825+A64))-0.711413695302594))/3.15439046911188)))/2.69108636912257))))/3.15439046911188))-(1.66658656278834*(1.15437207762303/3.15439046911188))))*(0.583038561409598/(((0.583038561409598/(((0.583038561409598/(((0.583038561409598/A64)/(((1.51498818499594/(0.618451077938746*0.583038561409598))*(A64-((3.6412426197987/4.80580327038557)+-0.00478126471689766)))--3.48103692303308))-(((A64-0.583038561409598)/A64)+-0.00478126471689766)))/(0.583038561409598/(((((0.583038561409598/1.91714966803507)/(-3.48103692303308*((4.57293234639098/0.151688720155053)/(1.93925462087138/4.53319430477492))))/(A64-(A64/A64)))*A64)*-0.140953306227836)))*(0.583038561409598/3.15439046911188)))/(((0.583038561409598/A64)*(-4.15139059382939/(0.917028362114852-(0.85292601977825/A64))))/(A64-(0.583038561409598/(A64-0.583038561409598)))))-(A64*-0.00478126471689766))))/(A64*(A64-((((((((0.583038561409598/(((A64*((0.583038561409598/(A64-((0.095077531452481*4.50248795666546)*(0.583038561409598/A64))))*(0.583038561409598/(0.583038561409598--0.463893579655204))))*((A64/(4.57293234639098-2.73192496302129))/3.15439046911188))-(1.66658656278834*(1.15437207762303/3.15439046911188))))*(-0.140953306227836/(((0.583038561409598/((((((0.583038561409598/A64)*(-4.15139059382939/(0.917028362114852-(-0.00478126471689766/A64))))/(A64-(0.583038561409598/(A64-0.583038561409598))))/((((1.93925462087138/4.53319430477492)/A64)/(((1.51498818499594/(0.618451077938746*0.583038561409598))*(A64-((3.6412426197987/4.80580327038557)+-0.00478126471689766)))--3.48103692303308))-(((A64-0.583038561409598)/A64)+-0.00478126471689766)))/((0.583038561409598/A64)*(0.583038561409598/(((-0.140953306227836/(((((0.583038561409598/1.91714966803507)/(A64-0.583038561409598))+-0.463893579655204)*(((A64*(0.583038561409598/(A64-(0.583038561409598/(A64-0.583038561409598)))))--0.463893579655204)/A64))*1.09384038045951))-((A64/4.79370063413687)/0.583038561409598))--3.48103692303308))))*0.583038561409598))/(((-4.15139059382939/A64)*(-4.15139059382939/(0.917028362114852-(0.85292601977825/A64))))/(A64-(0.583038561409598/(A64-0.583038561409598)))))-((((0.583038561409598/1.91714966803507)/(-3.48103692303308*((4.57293234639098/0.151688720155053)/(1.93925462087138/4.53319430477492))))/(A64-(A64/A64)))*A64))))/(A64*((A64-(-0.140953306227836*0.583038561409598))-(0.583038561409598/((((A64/(A64-0.583038561409598))/A64)*A64)*-0.140953306227836)))))-(((0.583038561409598/(A64-((0.095077531452481*4.50248795666546)*(0.151688720155053/A64))))*-3.48103692303308)*A64))/A64)/((A64/0.85292601977825)--0.177173897896931))-(A64-0.583038561409598))/(3.6412426197987/4.80580327038557)))))-(-0.463893579655204*(1.15437207762303/3.15439046911188))))*(0.583038561409598/(((A64-((A64-0.583038561409598)/-3.48103692303308))*-0.00478126471689766)--0.463893579655204)))/(A64*(((A64*0.583038561409598)-(0.583038561409598*0.583038561409598))-0.583038561409598))))-0.583038561409598)/1.91714966803507))))*(0.583038561409598+((((((-0.140953306227836*((0.85292601977825/A64)*0.583038561409598))-(((A64-(0.583038561409598/-4.89501491621212))+-0.00478126471689766)/A64))-(((((0.583038561409598/A64)/(0.583038561409598/A64))*(((A64-A64)-0.652460598893735)/(A64--0.00478126471689766)))--0.463893579655204)/A64))/A64)-(-0.463893579655204/-0.860618321373399))--0.463893579655204)))))--0.177173897896931))-(-0.140953306227836-1.66658656278834))/0.583038561409598)/2.69108636912257))--3.48103692303308)/0.095077531452481)/((-2.22884569786842-A64)--3.48103692303308))/(0.583038561409598/((A64+-0.00478126471689766)--0.463893579655204))))))+-0.463893579655204)*(((A64*(0.583038561409598/(A64-(0.583038561409598/(0.85292601977825-0.583038561409598)))))--0.463893579655204)/A64))-((-2.36822538998883-(0.583038561409598*((((0.583038561409598/A64)/(A64-(A64+-0.00478126471689766)))/-2.49718455403351)*(0.583038561409598/1.91714966803507))))/(A64*0.583038561409598)))--3.48103692303308))/(A64-((-0.00478126471689766/(A64-((((1.93925462087138/4.53319430477492)*A64)/(((0.583038561409598/(0.618451077938746*0.583038561409598))*(A64*(A64+-0.00478126471689766)))-0.0848008121786101))/(-0.463893579655204/1.91714966803507))))*(0.583038561409598-(((A64-0.583038561409598)-0.652460598893735)/(((A64*((0.583038561409598/A64)*(-4.15139059382939/(0.917028362114852-(0.85292601977825/A64)))))+-0.463893579655204)--0.00478126471689766))))))--0.177173897896931)))))))/A64)/A64)))/A64)/3.15439046911188)))/((A64/(A64-(((((A64-(((0.583038561409598/-0.463893579655204)*-0.140953306227836)+-0.00478126471689766))*0.0848008121786101)/A64)/(((3.3806625687896/((A64-((A64/(A64-0.583038561409598))-(((((A64*-0.00478126471689766)--0.463893579655204)-(((-0.140953306227836/(((((0.583038561409598/1.91714966803507)/(-3.48103692303308*((0.583038561409598/((A64-0.583038561409598)-((A64*-0.140953306227836)*(((0.583038561409598/((3.00733625124101/(0.095077531452481*(-3.48103692303308-(((A64*-0.140953306227836)*((0.618451077938746/(4.57293234639098-2.73192496302129))/(((0.583038561409598/A64)/((-0.607503757870519/(A64-0.583038561409598))--3.48103692303308))/A64)))/(0.095077531452481/(-0.463893579655204/-0.860618321373399))))))*(((0.583038561409598/(1.66658656278834*(1.15437207762303/(-3.48103692303308/(A64-0.583038561409598)))))/((A64-(0.85292601977825/(-1.13780899300683*(((A64-(((-4.10667653547708*-0.140953306227836)*-4.15139059382939)+(0.583038561409598/(A64-0.583038561409598))))-((((0.583038561409598/(0.652460598893735/((A64-((0.583038561409598/(A64-0.583038561409598))-((-4.32891033687563*-0.140953306227836)+-0.00478126471689766)))--3.48103692303308)))*(A64*((A64-(0.583038561409598*0.583038561409598))-0.583038561409598)))/(A64-(0.583038561409598/(A64-0.583038561409598))))*((((0.652460598893735*1.09384038045951)/(A64-(((-4.43389547350291+(0.583038561409598/(A64/(A64-((((((-4.86032007065019*0.583038561409598)+((((0.095077531452481*4.50248795666546)/-0.463893579655204)*-0.140953306227836)+-0.00478126471689766))/0.0848008121786101)/A64)/(((0.652460598893735/((A64-((0.583038561409598/(A64-0.583038561409598))-(((A64-((0.583038561409598/(A64*-0.140953306227836))/A64))/((((0.583038561409598/-4.89501491621212)/(A64-(A64-((-4.32891033687563*-0.140953306227836)+-0.00478126471689766))))/1.91714966803507)*((((((-0.140953306227836/(((((0.917028362114852/1.91714966803507)/(-3.48103692303308*((4.57293234639098*0.151688720155053)/((((((-3.25913605058041/(A64-0.583038561409598))-((((((-0.463893579655204-(((1.91714966803507-(A64/((A64-((-2.36822538998883-0.583038561409598)/-0.463893579655204))--3.48103692303308)))*-0.140953306227836)*A64))/A64)/(((A64+((A64-((-2.36822538998883-((A64-0.583038561409598)/A64))/(A64*0.583038561409598)))--3.48103692303308))/(A64-((-0.00478126471689766/(A64-(((A64/4.94029576861615)/(((1.51498818499594*(0.618451077938746*0.583038561409598))*(A64-((3.6412426197987/4.80580327038557)+-0.00478126471689766)))--3.48103692303308))/(((A64-(((0.583038561409598/0.583038561409598)*(0.583038561409598/(((A64-((A64-0.583038561409598)/-3.48103692303308))*-0.00478126471689766)--0.463893579655204)))/(A64*(((A64*0.583038561409598)-(0.583038561409598*0.583038561409598))-0.583038561409598))))-0.583038561409598)/1.91714966803507))))*(0.583038561409598+((A64-((A64-0.583038561409598)/-3.48103692303308))--0.463893579655204)))))--0.177173897896931))-(-0.140953306227836-1.66658656278834))/0.583038561409598)/2.69108636912257))--3.48103692303308)/0.095077531452481)/((-2.22884569786842-A64)--3.48103692303308))/(0.583038561409598/((A64+-0.00478126471689766)--0.463893579655204))))))+-0.463893579655204)*(((A64*(0.583038561409598/(A64-A64)))--0.463893579655204)/A64))*1.09384038045951))-((A64/4.79370063413687)/0.583038561409598))--3.48103692303308)/((((((-3.25913605058041/(A64-0.583038561409598))-((((((A64-(((1.91714966803507-(A64/((A64-((-2.36822538998883-0.583038561409598)/(A64*(A64-0.583038561409598))))--3.48103692303308)))*-0.140953306227836)*A64))/A64)/(((A64+((A64-((-2.36822538998883-0.583038561409598)/(A64*0.583038561409598)))--3.48103692303308))/(A64-((-0.00478126471689766/(A64-(((A64/4.94029576861615)/(((1.51498818499594*(0.618451077938746*0.583038561409598))*(A64-((3.6412426197987/4.80580327038557)+-0.00478126471689766)))--3.48103692303308))/(((A64-(((0.583038561409598/((((0.583038561409598/(((A64*((0.583038561409598/(A64-((0.095077531452481*4.50248795666546)*(0.917028362114852/A64))))*(0.583038561409598/(A64-0.583038561409598))))*((A64/(0.583038561409598-A64))/3.15439046911188))-(1.66658656278834*(1.15437207762303/3.15439046911188))))*(0.583038561409598/(((0.583038561409598/(((0.583038561409598/(((0.583038561409598/A64)/(((1.51498818499594/(0.618451077938746*0.583038561409598))*(A64-((3.6412426197987/4.80580327038557)+-0.00478126471689766)))--3.48103692303308))-(((A64-0.583038561409598)/A64)+-0.00478126471689766)))/(A64*-0.00478126471689766))*(0.583038561409598/3.15439046911188)))/(((0.583038561409598/A64)*(-4.15139059382939/(0.917028362114852-(0.85292601977825/A64))))/(A64-(0.583038561409598/(A64-0.583038561409598)))))-(-0.00478126471689766*-0.00478126471689766))))/(A64*(A64-((((((0.583038561409598/A64)/(A64-((-4.32891033687563*-0.140953306227836)+(0.583038561409598/A64))))/-2.49718455403351)/((A64/0.85292601977825)--0.177173897896931))-(A64-0.583038561409598))/(3.6412426197987/4.80580327038557)))))-(-0.463893579655204*(1.15437207762303/3.15439046911188))))*(0.583038561409598/(((A64-((A64-0.583038561409598)/-3.48103692303308))*-0.00478126471689766)--0.463893579655204)))/(A64*(((A64*0.583038561409598)-(0.583038561409598*0.583038561409598))-0.583038561409598))))-0.583038561409598)/(3.00733625124101/(0.095077531452481*(-3.48103692303308-(((A64*-0.140953306227836)*((0.618451077938746/(4.57293234639098-2.73192496302129))/(((0.583038561409598/A64)/((-0.607503757870519/(A64-0.583038561409598))--3.48103692303308))/A64)))/(0.095077531452481/(-0.463893579655204/-0.860618321373399))))))))))*(0.583038561409598+((((0.583038561409598/((A64*-0.00478126471689766)--0.463893579655204))/A64)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64))-0.711413695302594))/3.15439046911188)))/2.69108636912257)))--2.22884569786842))/A64)--3.48103692303308))/(-0.463893579655204/-0.860618321373399))))))/A64)/A64)))/A64)/3.15439046911188)))/((A64/(A64-(((((A64-(((0.583038561409598/-0.463893579655204)*-0.140953306227836)+-0.00478126471689766))*0.0848008121786101)/A64)/(((3.3806625687896/((A64-((A64/(A64-0.583038561409598))-(((((A64*-0.00478126471689766)--0.463893579655204)-((0.583038561409598/(A64*-0.140953306227836))/(A64-3.15439046911188)))/(0.652460598893735/((((((((-0.140953306227836*(((((0.583038561409598/1.91714966803507)/(0.583038561409598/0.583038561409598))/((0.652460598893735*1.09384038045951)/(A64-(((-4.43389547350291+(0.583038561409598/(A64/(A64-((((A64/0.0848008121786101)/A64)/(((0.652460598893735/(0.652460598893735--2.22884569786842))/A64)--3.48103692303308))/(-0.463893579655204/-0.860618321373399))))))/A64)/A64))))*A64)*0.583038561409598))-(((A64-(((0.583038561409598/(A64-((A64-3.15439046911188)*0.583038561409598)))*((0.583038561409598/(A64-0.583038561409598))-((-0.140953306227836/((A64/(A64-(((((A64+(((0.583038561409598/4.94029576861615)*(A64-0.583038561409598))+-0.00478126471689766))/0.0848008121786101)/A64)/(((0.652460598893735/((((0.652460598893735/((1.91714966803507-((0.583038561409598/(A64-0.583038561409598))-(((A64-((0.583038561409598/(A64*(A64-(0.583038561409598/((-2.36822538998883-0.583038561409598)/(A64*(A64-0.583038561409598)))))))/A64))/((((0.583038561409598/-4.89501491621212)/(A64-(A64-((-4.32891033687563*-0.140953306227836)+-0.00478126471689766))))/1.91714966803507)*((((((-0.140953306227836/(((((0.917028362114852/1.91714966803507)/(A64*((4.57293234639098*(A64-(((0.583038561409598/((0.583038561409598/(A64-(0.583038561409598/(A64-0.583038561409598))))-((0.095077531452481*4.50248795666546)*(0.917028362114852/A64))))*-0.140953306227836)*A64)))/((((((-3.25913605058041/(A64-0.583038561409598))-(((((3.6412426197987/4.80580327038557)/(((A64+((A64-((-2.36822538998883-0.583038561409598)/(A64*0.583038561409598)))--3.48103692303308))/(A64-((-0.00478126471689766/(A64-((((1.93925462087138/4.53319430477492)/4.94029576861615)/((((((0.652460598893735/((((0.652460598893735/((1.91714966803507-((0.583038561409598/(A64-0.583038561409598))-(((A64-((0.583038561409598/(A64*(A64-(0.583038561409598/((-2.36822538998883-0.583038561409598)/(A64*(A64-0.583038561409598)))))))/A64))/((((0.583038561409598/-4.89501491621212)/(A64-(A64-((-4.32891033687563*-0.140953306227836)+-0.00478126471689766))))/1.91714966803507)*((((((-0.140953306227836/(((((0.917028362114852/1.91714966803507)/(A64*((4.57293234639098*(0.583038561409598-(((0.583038561409598/((0.583038561409598/(A64-(0.583038561409598/(A64-0.583038561409598))))-((0.095077531452481*4.50248795666546)*(0.917028362114852/A64))))*-0.140953306227836)*A64)))/((((((-3.25913605058041/(A64-0.583038561409598))-(((((((0.583038561409598/((((0.583038561409598/(((A64*((0.583038561409598/(A64-((0.095077531452481*4.50248795666546)*(0.917028362114852/A64))))*(0.583038561409598/((A64*-0.00478126471689766)--0.463893579655204))))*((A64/(4.57293234639098-2.73192496302129))/3.15439046911188))-(1.66658656278834*(1.15437207762303/3.15439046911188))))*(0.583038561409598/(((0.583038561409598/((0.85292601977825/(A64*-0.00478126471689766))*(0.583038561409598/3.15439046911188)))/((-0.463893579655204*(-4.15139059382939/(0.917028362114852-(0.85292601977825/A64))))/(A64-(0.583038561409598/(A64-0.583038561409598)))))-(A64*-0.00478126471689766))))/(A64*((A64-(-0.140953306227836*0.583038561409598))-((((((((0.583038561409598/-0.140953306227836)*(-0.140953306227836/(((0.583038561409598/((((0.583038561409598/A64)/((((1.93925462087138/4.53319430477492)/A64)/(((1.51498818499594/(0.618451077938746*0.583038561409598))*(A64-((3.15439046911188/4.80580327038557)+-0.00478126471689766)))--3.48103692303308))-(((A64-0.583038561409598)/A64)+-0.00478126471689766)))/(A64*-0.00478126471689766))*((((((-0.140953306227836*(((((0.583038561409598/(A64-((0.583038561409598/(A64-0.583038561409598))--0.140953306227836)))/(-3.48103692303308*((4.57293234639098/0.151688720155053)/(1.93925462087138/4.53319430477492))))/(A64-(A64/A64)))*A64)*0.583038561409598))-((A64/(A64+((A64-((-2.36822538998883-(1.91714966803507-0.583038561409598))/(A64*0.583038561409598)))--3.48103692303308)))/0.583038561409598))--3.48103692303308)/A64)/(((1.45668580256913*(0.583038561409598*-0.463893579655204))*(0.85292601977825+A64))--3.48103692303308))/3.15439046911188)))/(((0.583038561409598/A64)*(-4.15139059382939/(0.917028362114852-(0.85292601977825/A64))))/(A64-(0.583038561409598/(A64-0.583038561409598)))))-((((0.583038561409598/1.91714966803507)/(-3.48103692303308*((4.57293234639098/0.151688720155053)/(1.93925462087138/A64))))/(A64-(A64/A64)))*A64))))/((0.917028362114852/1.91714966803507)*((A64-(-0.140953306227836*0.583038561409598))-(0.583038561409598/(((((0.583038561409598/1.91714966803507)/(-3.48103692303308*((4.57293234639098/0.151688720155053)/(1.93925462087138/4.53319430477492))))/(A64-(A64/A64)))*A64)*-0.140953306227836)))))-(((0.583038561409598/(A64-((0.095077531452481*4.50248795666546)*(0.917028362114852/A64))))*-0.140953306227836)*A64))/A64)/(((A64/((0.652460598893735-((-2.36822538998883-0.583038561409598)/(A64*0.583038561409598)))--3.48103692303308))/0.85292601977825)--0.177173897896931))-(A64-0.583038561409598))/0.583038561409598))))-(-0.463893579655204*(1.15437207762303/3.15439046911188))))*(0.583038561409598/((0.0848008121786101*-0.00478126471689766)--0.463893579655204)))/(A64*((1.91714966803507-(0.583038561409598*0.583038561409598))-0.583038561409598)))/(((A64+((A64-((-2.36822538998883-0.583038561409598)/(A64*0.583038561409598)))--3.48103692303308))/(A64-((-0.00478126471689766/(A64-((((1.93925462087138/4.53319430477492)/4.94029576861615)/(((1.51498818499594*(0.618451077938746*0.583038561409598))*(A64-((3.6412426197987/4.80580327038557)+-0.00478126471689766)))--3.48103692303308))/(((A64-(((0.583038561409598/((((0.583038561409598/(((A64*(((A64*-0.00478126471689766)--0.463893579655204)-(((-0.140953306227836/(((((0.583038561409598/1.91714966803507)/(-3.48103692303308*((0.583038561409598/((A64-0.583038561409598)-((A64*-0.140953306227836)*(((0.583038561409598/((3.00733625124101/(0.095077531452481*(-3.48103692303308-(((A64*-0.140953306227836)*((0.618451077938746/(4.57293234639098-2.73192496302129))/(((0.583038561409598/A64)/((-0.607503757870519/(A64-0.583038561409598))--3.48103692303308))/A64)))/(0.095077531452481/(-0.463893579655204/-0.860618321373399))))))*(((0.583038561409598/(1.66658656278834*(1.15437207762303/(-3.48103692303308/(A64-0.583038561409598)))))/((A64-(0.85292601977825/(-1.13780899300683*(((A64-(((-4.10667653547708*-0.140953306227836)*-4.15139059382939)+(0.583038561409598/(A64-0.583038561409598))))-((((0.583038561409598/(0.652460598893735/((A64-((0.583038561409598/(A64-0.583038561409598))-((-4.32891033687563*-0.140953306227836)+-0.00478126471689766)))--3.48103692303308)))*(A64*((A64-(0.583038561409598*0.583038561409598))-0.583038561409598)))/(A64-(0.583038561409598/(A64-0.583038561409598))))*((((0.652460598893735*1.09384038045951)/(A64-(((-4.43389547350291+(0.583038561409598/(A64/(A64-((((((-4.86032007065019*0.583038561409598)+((((3.15439046911188*4.50248795666546)/-0.463893579655204)*-0.140953306227836)+-0.00478126471689766))/0.0848008121786101)/A64)/(((0.652460598893735/((A64-((0.583038561409598/(A64-0.583038561409598))-(((A64-((0.583038561409598/(A64*-0.140953306227836))/A64))/((((0.583038561409598/-4.89501491621212)/(A64-(A64-((-4.32891033687563*-0.140953306227836)+-0.00478126471689766))))/1.91714966803507)*((((((-0.140953306227836/(((((0.917028362114852/1.91714966803507)/(-3.48103692303308*((4.57293234639098*0.151688720155053)/((((((-3.25913605058041/(A64-0.583038561409598))-((((((-0.463893579655204-(((1.91714966803507-(A64/((A64-((-2.36822538998883-0.583038561409598)/(0.583038561409598*(A64-0.583038561409598))))--3.48103692303308)))*-0.140953306227836)*A64))/A64)/(((A64+((A64-((-2.36822538998883-((A64-0.583038561409598)/A64))/(A64*0.583038561409598)))--3.48103692303308))/(A64-((-0.00478126471689766/(A64-(((A64/4.94029576861615)/(((1.51498818499594*(0.618451077938746*0.583038561409598))*(A64-((3.6412426197987/4.80580327038557)+-0.00478126471689766)))--3.48103692303308))/(((A64-(((0.583038561409598/0.583038561409598)*(0.583038561409598/(((A64-((A64-0.583038561409598)/-3.48103692303308))*-0.00478126471689766)--0.463893579655204)))/(A64*(((A64*0.583038561409598)-(0.583038561409598*0.583038561409598))-0.583038561409598))))-0.583038561409598)/1.91714966803507))))*(0.583038561409598+((A64-((A64-0.583038561409598)/-3.48103692303308))--0.463893579655204)))))--0.177173897896931))-(-0.140953306227836-1.66658656278834))/A64)/2.69108636912257))-((A64-((0.583038561409598/(A64-0.583038561409598))-((-4.32891033687563*-0.140953306227836)+-0.00478126471689766)))--3.48103692303308))/0.095077531452481)/((-2.22884569786842-A64)--3.48103692303308))/(0.583038561409598/((A64+-0.00478126471689766)--0.463893579655204))))))+-0.463893579655204)*(((A64*(0.583038561409598/(A64-A64)))--0.463893579655204)/A64))*1.09384038045951))-((A64/4.79370063413687)/0.583038561409598))--3.48103692303308)/((((((-3.25913605058041/(A64-0.583038561409598))-((((((A64-(((1.91714966803507-(A64/((A64-((-2.36822538998883-0.583038561409598)/(A64*(A64-0.583038561409598))))--3.48103692303308)))*-0.140953306227836)*A64))/A64)/(((A64+((A64-((-2.36822538998883-0.583038561409598)/(A64*0.583038561409598)))--3.48103692303308))/(A64-((-0.00478126471689766/(A64-(((A64/4.94029576861615)/(((1.51498818499594*(0.618451077938746*0.583038561409598))*(A64-((3.6412426197987/4.80580327038557)+-0.00478126471689766)))--3.48103692303308))/(((A64-(((0.583038561409598/((((0.583038561409598/(((A64*((0.583038561409598/(A64-((0.095077531452481*4.50248795666546)*(0.917028362114852/A64))))*(0.583038561409598/(A64-0.583038561409598))))*((A64/(0.583038561409598-A64))/3.15439046911188))-(1.66658656278834*(1.15437207762303/3.15439046911188))))*(0.583038561409598/(((0.583038561409598/(((0.583038561409598/(((0.583038561409598/A64)/(((1.51498818499594/(0.618451077938746*0.583038561409598))*(A64-((3.6412426197987/4.80580327038557)+-0.00478126471689766)))--3.48103692303308))-(((A64-0.583038561409598)/A64)+-0.00478126471689766)))/(A64*-0.00478126471689766))*(0.583038561409598/3.15439046911188)))/(((0.583038561409598/A64)*(-4.15139059382939/(0.917028362114852-(0.85292601977825/A64))))/(A64-(0.583038561409598/(A64-0.583038561409598)))))-(-0.00478126471689766*-0.00478126471689766))))/(A64*(A64-((((((0.583038561409598/A64)/(A64-((-4.32891033687563*-0.140953306227836)+(0.583038561409598/A64))))/-2.49718455403351)/((A64/0.85292601977825)--0.177173897896931))-(A64-0.583038561409598))/(3.6412426197987/4.80580327038557)))))-(-0.463893579655204*(1.15437207762303/3.15439046911188))))*(0.583038561409598/(((A64-((A64-0.583038561409598)/-3.48103692303308))*-0.00478126471689766)--0.463893579655204)))/(A64*(((A64*0.583038561409598)-(0.583038561409598*0.583038561409598))-0.583038561409598))))-0.583038561409598)/(3.00733625124101/(0.095077531452481*(A64-(0.583038561409598*0.583038561409598))))))))*(0.583038561409598+((((((-0.140953306227836*(((((0.583038561409598/1.91714966803507)/(0.583038561409598/-1.13780899300683))/((0.652460598893735*1.09384038045951)/(A64-(((-4.43389547350291+(0.583038561409598/(A64/A64)))/A64)/A64))))*A64)*0.583038561409598))-(((A64-(((0.583038561409598/(A64-(((0.583038561409598/(A64-((0.095077531452481*4.50248795666546)*(0.583038561409598/A64))))*(0.583038561409598/((-0.140953306227836*((0.583038561409598/(A64*-0.140953306227836))/A64))--0.463893579655204)))*0.583038561409598)))*((0.583038561409598/(A64-0.583038561409598))-(((((0.583038561409598/A64)/(((A64/((A64-((-2.36822538998883-0.583038561409598)/(A64*0.583038561409598)))--3.48103692303308))/0.85292601977825)--0.177173897896931))-(A64-0.583038561409598))/0.583038561409598)/2.69108636912257)))*1.91714966803507))+-0.00478126471689766)/A64))-(((((0.583038561409598/A64)/(0.583038561409598/A64))*(((A64-A64)-0.652460598893735)/(A64--0.00478126471689766)))--0.463893579655204)/A64))/A64)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64))-0.711413695302594))/3.15439046911188)))/2.69108636912257)))--2.22884569786842))/A64)--3.48103692303308))/(-0.463893579655204/-0.860618321373399))))))/A64)/A64)))/A64)/3.15439046911188)))/((A64/(A64-(((((A64-(((0.583038561409598/-0.463893579655204)*-0.140953306227836)+-0.00478126471689766))*0.0848008121786101)/A64)/(((3.3806625687896/(-0.00478126471689766--3.48103692303308))/A64)--3.48103692303308))/(-0.463893579655204/-0.860618321373399))))*-0.643243744188791)))))--3.48103692303308))/(A64*-0.140953306227836))))/3.15439046911188)/(((0.583038561409598/(((0.583038561409598/(((A64-((((4.80580327038557--3.48103692303308)/-2.85974411101362)/((4.79370063413687-((1.15437207762303/((((A64--3.48103692303308)/(A64-0.583038561409598))/(A64/(4.57293234639098-2.73192496302129)))-2.82430158253863))/(((0.652460598893735/((A64-((A64/(A64-0.583038561409598))/A64))-(0.583038561409598*1.91714966803507)))/((((A64*(1.91714966803507*4.50248795666546))-4.53319430477492)-((((((-1.13780899300683*(A64/(-4.86032007065019*0.583038561409598)))/1.91714966803507)/-4.42080429761027)/A64)/A64)/A64))/4.79370063413687))-(-0.140953306227836+0.583038561409598))))--3.48103692303308))/(A64-A64)))*-0.00478126471689766)-0.583038561409598))/3.99993030596617)*(0.583038561409598/((A64*-0.00478126471689766)--0.463893579655204))))*(0.095077531452481/(0.917028362114852-(0.85292601977825/(0.583038561409598/((3.00733625124101*(0.095077531452481/(A64-((A64*-0.140953306227836)/((0.85292601977825/A64)/((A64-0.583038561409598)-(0.917028362114852/(((A64-(-0.140953306227836*0.583038561409598))-(0.583038561409598/(((((0.583038561409598/1.91714966803507)/(-3.48103692303308*((4.57293234639098/0.151688720155053)/(1.93925462087138/4.53319430477492))))/(A64-(A64/A64)))*A64)*-0.140953306227836)))/(4.57293234639098-2.73192496302129)))))))))*(A64/(-2.4919732055695*-0.140953306227836))))))))/(A64+(0.85292601977825/A64)))))))*(((1.91714966803507-(A64/((A64-((-2.36822538998883-0.583038561409598)/(A64*(A64-0.583038561409598))))--3.48103692303308)))*-0.140953306227836)/(0.583038561409598/A64)))))+-0.463893579655204)*((((A64*0.583038561409598)*(0.583038561409598/(A64-(0.583038561409598/(A64-0.583038561409598)))))--0.463893579655204)/A64))*1.09384038045951))-((A64/4.79370063413687)/0.583038561409598))/A64)))*((A64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64-(A64/A64)))*A64)*0.583038561409598))-((A64/4.79370063413687)/A64))--3.48103692303308)/A64)/(((1.45668580256913*(0.583038561409598*-0.463893579655204))*(0.85292601977825+A64))--3.48103692303308))/3.15439046911188)))/(((((0.583038561409598/(A64-0.583038561409598))-((((((A64-(((0.583038561409598/(A64-((1.91714966803507*4.50248795666546)*(0.917028362114852/A64))))*-0.140953306227836)*A64))/A64)/(((0.583038561409598/((A64+-0.00478126471689766)-(A64-(0.917028362114852*0.583038561409598))))/0.85292601977825)--0.177173897896931))-(A64-0.583038561409598))/0.583038561409598)/-2.36822538998883))--3.48103692303308)*(-4.15139059382939/(0.917028362114852-(0.85292601977825/A64))))/(A64-(0.583038561409598/(A64-0.583038561409598)))))-(A64*-0.00478126471689766))))/(A64*((A64-(-0.140953306227836*0.583038561409598))-(0.583038561409598/(((((0.583038561409598/1.91714966803507)/(-3.48103692303308*((4.57293234639098/1.93925462087138)/(1.93925462087138/4.53319430477492))))/(A64-(A64/A64)))*A64)*-0.140953306227836)))))-(-0.463893579655204*(1.15437207762303/3.15439046911188))))*(0.583038561409598/A64))/(A64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64)/((((1.93925462087138/4.53319430477492)/A64)/(((1.51498818499594/(0.618451077938746*0.583038561409598))*(A64-((3.6412426197987/4.80580327038557)+-0.00478126471689766)))--3.48103692303308))-(((A64-0.583038561409598)/A64)+-0.00478126471689766)))/(A64*-0.00478126471689766))*((((((-0.140953306227836*(((((0.583038561409598/1.91714966803507)/(-3.48103692303308*((4.57293234639098/0.151688720155053)/(1.93925462087138/4.53319430477492))))/(A64-(A64/A64)))*A64)*0.583038561409598))-((A64/4.79370063413687)/0.583038561409598))--3.48103692303308)/A64)/(((1.45668580256913*(0.583038561409598*-0.463893579655204))*(0.85292601977825+A64))--3.48103692303308))/3.15439046911188)))/(((0.583038561409598/A64)*(-4.15139059382939/(0.917028362114852-(0.85292601977825/A64))))/(A64-(0.583038561409598/(A64-0.583038561409598)))))-(A64*-0.00478126471689766)))+(0.583038561409598/A64)))))/((0.652460598893735*1.09384038045951)/(A64-(((-4.43389547350291+(0.583038561409598/(A64/(A64-(((((A64+(((0.583038561409598/-0.463893579655204)*-0.140953306227836)+-0.00478126471689766))/0.0848008121786101)/A64)/(((0.652460598893735/((A64-((0.583038561409598/(A64-0.583038561409598))--0.140953306227836))--2.22884569786842))/A64)--3.48103692303308))/(((0.583038561409598/1.09384038045951)/(4.80580327038557--3.48103692303308))/-0.860618321373399))))))/A64)/A64))))*A64)*0.583038561409598))-(((A64-(((0.583038561409598/(A64-((((A64-0.583038561409598)/A64)+-0.00478126471689766)*0.583038561409598)))*0.652460598893735)*1.91714966803507))+-0.00478126471689766)/A64))-(((((0.583038561409598/A64)/(0.583038561409598/A64))*(((A64-0.583038561409598)-0.652460598893735)/(A64--0.00478126471689766)))--0.463893579655204)/A64))/A64)-(-0.463893579655204/((A64+-0.00478126471689766)--0.463893579655204)))--0.463893579655204)))))--0.177173897896931))-(-0.140953306227836-1.66658656278834))/0.583038561409598)/2.69108636912257))--3.48103692303308)/0.095077531452481)/((-2.22884569786842-(A64/4.80580327038557))--3.48103692303308))/(0.583038561409598/((A64+-0.00478126471689766)--0.463893579655204))))))+-0.463893579655204)*(((A64*(0.583038561409598/(A64-(0.583038561409598/(A64-0.583038561409598)))))--0.463893579655204)/A64))*1.09384038045951))-((A64/4.79370063413687)/0.583038561409598))--3.48103692303308)/(((A64-0.583038561409598)--0.860618321373399)--3.48103692303308))/(((1.45668580256913*0.583038561409598)*(0.85292601977825+A64))-(-0.140953306227836*(((((0.583038561409598/((0.583038561409598/A64)*-0.140953306227836))/((((((((-4.86032007065019*0.583038561409598)+(((0.583038561409598/-0.463893579655204)*-0.140953306227836)+-0.00478126471689766))/0.0848008121786101)/A64)/(((0.652460598893735/((A64-((0.583038561409598/(A64-0.583038561409598))-(((A64-((0.583038561409598/(A64*-0.140953306227836))/A64))/((((0.583038561409598/-4.89501491621212)/(A64-(A64-((-4.32891033687563*-0.140953306227836)+-0.00478126471689766))))/1.91714966803507)*((((((-0.140953306227836/((((-2.36822538998883/(-3.48103692303308*((4.57293234639098*0.151688720155053)/((((((-3.25913605058041/(A64-0.583038561409598))-((((((A64-(((1.91714966803507-(A64/((A64-(0.711413695302594/((0.583038561409598/A64)/(0.583038561409598/A64))))--3.48103692303308)))*-0.140953306227836)*A64))/A64)/(((A64+((A64-((-2.36822538998883-0.583038561409598)/(A64*0.583038561409598)))--3.48103692303308))/(A64-((-0.00478126471689766/(((((((((-0.140953306227836*(((((1.15437207762303/1.91714966803507)/(0.583038561409598/0.583038561409598))/((0.652460598893735*1.09384038045951)/(A64-(((-4.43389547350291+(0.583038561409598/(A64/(A64-((((A64/0.0848008121786101)/A64)/(((0.652460598893735/(0.652460598893735--2.22884569786842))/A64)--3.48103692303308))/(-0.463893579655204/-0.860618321373399))))))/A64)/A64))))*A64)*0.583038561409598))-(((A64-(((0.583038561409598/(A64-((A64-0.583038561409598)*0.583038561409598)))*((0.583038561409598/(A64-0.583038561409598))-((-0.140953306227836/((A64/(A64-(((((A64+(((0.583038561409598/4.94029576861615)*-0.140953306227836)+-0.00478126471689766))/0.0848008121786101)/A64)/(((0.652460598893735/((((0.652460598893735/((1.91714966803507-((0.583038561409598/(A64-0.583038561409598))-(((A64-((0.583038561409598/(A64*(A64-(0.583038561409598/(A64-0.583038561409598)))))/A64))/((((0.583038561409598/-4.89501491621212)/(A64-(A64-((-4.32891033687563*-0.140953306227836)+-0.00478126471689766))))/1.91714966803507)*(((((A64-((A64/4.79370063413687)/0.583038561409598))--3.48103692303308)/(((A64-0.583038561409598)--0.860618321373399)--3.48103692303308))/((A64-((-0.00478126471689766/(A64-((((1.93925462087138/4.53319430477492)*A64)/0.583038561409598)/((((-3.25913605058041/(A64-0.583038561409598))-((A64-((0.583038561409598/(A64-0.583038561409598))+-0.00478126471689766))/2.69108636912257))--3.48103692303308)/0.095077531452481))))*(0.583038561409598-((0.583038561409598/A64)/(((0.583038561409598/A64)*A64)/(A64-(0.583038561409598/(A64-0.583038561409598))))))))-0.711413695302594))/3.15439046911188)))/2.69108636912257)))--2.22884569786842))/A64)--3.48103692303308)--3.48103692303308))/A64)--3.48103692303308))/(-0.463893579655204/-0.860618321373399))))*0.583038561409598))/2.69108636912257)))*1.91714966803507))+-0.00478126471689766)/A64))-(((((0.583038561409598/A64)/(0.583038561409598/A64))*(((A64-0.583038561409598)-0.652460598893735)/(A64--0.00478126471689766)))--0.463893579655204)/A64))/A64)-(-0.463893579655204/-0.860618321373399))--0.463893579655204)/(A64-(-3.48103692303308/(-0.463893579655204/-0.860618321373399))))*(0.583038561409598/((A64*((0.583038561409598/A64)*(-4.15139059382939/(0.917028362114852-(0.85292601977825/A64)))))+-0.463893579655204)))-(((A64/4.94029576861615)/(-4.15139059382939/(0.917028362114852-(-0.00478126471689766/A64))))/(((A64-(((0.583038561409598/((((0.583038561409598/(((A64*((0.583038561409598/(A64-((0.095077531452481*4.50248795666546)*(0.917028362114852/A64))))*(0.583038561409598/((A64*-0.00478126471689766)--0.463893579655204))))*((A64/(4.57293234639098-2.73192496302129))/3.15439046911188))-(1.66658656278834*(1.15437207762303/3.15439046911188))))*(0.583038561409598/(((0.583038561409598/((0.85292601977825/(A64*-0.00478126471689766))*(0.583038561409598/3.15439046911188)))/((-0.463893579655204*(-4.15139059382939/(0.917028362114852-(0.85292601977825/A64))))/(A64-(0.583038561409598/(A64-0.583038561409598)))))-(A64*-0.00478126471689766))))/(A64*((A64-(-0.140953306227836*0.583038561409598))-((((((((0.583038561409598/-0.140953306227836)*(-0.140953306227836/(((0.583038561409598/((((0.583038561409598/A64)/((((1.93925462087138/4.53319430477492)/A64)/(((1.51498818499594/(0.618451077938746*0.583038561409598))*(A64-((3.15439046911188/4.80580327038557)+-0.00478126471689766)))--3.48103692303308))-(((A64-0.583038561409598)/A64)+-0.00478126471689766)))/(A64*-0.00478126471689766))*((((4.57293234639098-2.73192496302129)/A64)/(((1.45668580256913*(0.583038561409598*-0.463893579655204))*(0.85292601977825+A64))--3.48103692303308))/3.15439046911188)))/(((0.583038561409598/A64)*(-4.15139059382939/(0.917028362114852-(0.85292601977825/A64))))/(A64-(0.583038561409598/(A64-0.583038561409598)))))-(1.09384038045951*A64))))/((0.917028362114852/1.91714966803507)*((A64-(-0.140953306227836*0.583038561409598))-(0.583038561409598/(((((0.583038561409598/1.91714966803507)/(-3.48103692303308*((4.57293234639098/0.151688720155053)/(1.93925462087138/4.53319430477492))))/(A64-(A64/A64)))*A64)*-0.140953306227836)))))-(((0.583038561409598/(A64-((0.095077531452481*4.50248795666546)*(0.917028362114852/A64))))*-0.140953306227836)*A64))/A64)/(((A64/(A64--3.48103692303308))/0.85292601977825)--0.177173897896931))-(A64-0.583038561409598))/0.583038561409598))))-(-0.463893579655204*(1.15437207762303/3.15439046911188))))*(0.583038561409598/((0.0848008121786101*-0.00478126471689766)--0.463893579655204)))/(A64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64-(((-4.43389547350291+(0.583038561409598/(A64/(A64-(((((A64+(((0.583038561409598/-0.463893579655204)*-0.140953306227836)+-0.00478126471689766))/0.0848008121786101)/A64)/(((0.652460598893735/(0.652460598893735--2.22884569786842))/A64)--3.48103692303308))/(-0.463893579655204/-0.860618321373399))))))/A64)/A64))))*A64)*0.583038561409598))-(((A64-(((0.583038561409598/(A64-((A64-0.583038561409598)*0.583038561409598)))*0.652460598893735)*1.91714966803507))+-0.00478126471689766)/A64))-((((-2.36822538998883-0.583038561409598)*(((A64-0.583038561409598)-0.652460598893735)/(A64--0.00478126471689766)))--0.463893579655204)/A64))/A64)-(1.51498818499594/-0.860618321373399))--0.463893579655204)))))--0.177173897896931))-(-0.140953306227836-1.66658656278834))/0.583038561409598)/2.69108636912257))--3.48103692303308)/0.095077531452481)/((-2.22884569786842-A64)--3.48103692303308))/(0.583038561409598/((A64+-0.00478126471689766)--0.463893579655204))))))+-0.463893579655204)*(((A64*(0.583038561409598/(A64-(0.583038561409598/(A64-0.583038561409598)))))--0.463893579655204)/A64))*1.09384038045951))-((A64/4.79370063413687)/0.583038561409598))--3.48103692303308)/(((A64-0.583038561409598)--0.860618321373399)--3.48103692303308))/(A64-0.711413695302594))/3.15439046911188)))/2.69108636912257)))--2.22884569786842))/A64)--3.48103692303308))*-0.00478126471689766)--0.463893579655204)*((4.57293234639098/0.151688720155053)/(1.93925462087138/4.53319430477492))))/(A64-(A64/A64)))*A64)*0.583038561409598))))/3.15439046911188)))/2.69108636912257)))--2.22884569786842))/A64)--3.48103692303308)--3.48103692303308))/A64)-((0.583038561409598/(0.583038561409598*((A64-A64)/(0.0848008121786101*(A64+((((A64/A64)/((0.583038561409598/A64)*(0.583038561409598/(((-0.140953306227836/(((((-0.463893579655204/((A64+-0.00478126471689766)--0.463893579655204))/(-3.48103692303308*((4.57293234639098/0.151688720155053)/((((((0.583038561409598/(A64-0.583038561409598))-((((((A64-(((0.583038561409598/(A64-((1.91714966803507*4.50248795666546)*(0.917028362114852/A64))))*-0.140953306227836)*A64))/A64)/(((0.583038561409598/((A64+-0.00478126471689766)-(A64-(-0.140953306227836*0.583038561409598))))/0.85292601977825)--0.177173897896931))-(A64-0.583038561409598))/0.583038561409598)/-2.36822538998883))--3.48103692303308)/0.095077531452481)/((A64-(A64/1.91714966803507))--3.48103692303308))/(0.583038561409598/((A64*-0.00478126471689766)--0.463893579655204))))))+-0.463893579655204)*((A64*(A64-(0.583038561409598/(A64-0.583038561409598))))/A64))*1.09384038045951))-((A64/4.79370063413687)/((0.583038561409598/(A64-((1.91714966803507*4.50248795666546)*(0.917028362114852/A64))))*-0.140953306227836)))--3.48103692303308))))/(A64-0.583038561409598))+-0.00478126471689766))))))/(0.583038561409598/(A64-0.583038561409598))))*(0.618451077938746*0.583038561409598))*(A64-((3.6412426197987/4.80580327038557)+0.151688720155053)))--3.48103692303308))/(((A64-(((0.583038561409598/((((0.583038561409598/(((A64*((4.57293234639098*0.151688720155053)/((0.583038561409598/1.91714966803507)/(0.583038561409598/((A64+-0.00478126471689766)--0.463893579655204)))))*((A64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64-(A64/A64)))*A64)*0.583038561409598))-((A64/4.79370063413687)/0.583038561409598))--3.48103692303308)/A64)/(((1.45668580256913*(0.583038561409598*-0.463893579655204))*(0.85292601977825+A64))--3.48103692303308))/3.15439046911188)))/(((0.583038561409598/A64)*(-4.15139059382939/(0.917028362114852-(0.85292601977825/A64))))/(A64-(0.583038561409598/(A64-0.583038561409598)))))-(A64*-0.00478126471689766))))/(A64*((A64-(-0.140953306227836*0.583038561409598))-(0.583038561409598/(((((-0.140953306227836/1.91714966803507)/(-3.48103692303308*((4.57293234639098/1.93925462087138)/(1.93925462087138/4.53319430477492))))/(A64-(A64/A64)))*A64)*-0.140953306227836)))))-(-0.463893579655204*(1.15437207762303/3.15439046911188))))*(0.583038561409598/A64))/(A64*(A64-0.583038561409598))))-0.583038561409598)/1.91714966803507))))*((A64/4.79370063413687)/0.583038561409598))))--0.177173897896931))-(-0.140953306227836-1.66658656278834))/0.583038561409598)/2.69108636912257))--3.48103692303308)/0.095077531452481)/((-2.22884569786842-(A64/4.80580327038557))--3.48103692303308))/(0.583038561409598/((A64+-0.00478126471689766)--0.463893579655204))))))+-0.463893579655204)*-2.4919732055695)*1.09384038045951))-((A64/4.79370063413687)/0.583038561409598))--3.48103692303308)/(((A64-0.583038561409598)--0.860618321373399)--3.48103692303308))/(((1.45668580256913*0.583038561409598)*(0.85292601977825+A64))-0.711413695302594))/3.15439046911188)))/2.69108636912257)))--2.22884569786842))/A64)--3.48103692303308)--3.48103692303308))/A64)--3.48103692303308))/(-0.463893579655204/-0.860618321373399))))*0.583038561409598))/2.69108636912257)))*1.91714966803507))+-0.00478126471689766)/A64))-(((((0.583038561409598/A64)/(0.583038561409598/A64))*(((A64-0.583038561409598)-0.652460598893735)/(((A64*((0.583038561409598/A64)*(-4.15139059382939/(0.917028362114852-(0.85292601977825/A64)))))+-0.463893579655204)--0.00478126471689766)))--0.463893579655204)/A64))/A64)-(-0.463893579655204/-0.860618321373399))--0.463893579655204)/(A64-(-3.48103692303308/(-0.463893579655204/-0.860618321373399))))*(0.583038561409598/((A64*((0.583038561409598/A64)*(-4.15139059382939/(0.917028362114852-(0.85292601977825/A64)))))+-0.463893579655204)))))/2.69108636912257)))--3.48103692303308))/A64)--3.48103692303308))/(-0.463893579655204/-0.860618321373399))))*-0.643243744188791)))))--3.48103692303308))/(A64*-0.140953306227836))))/3.15439046911188)/(((0.583038561409598/(((0.583038561409598/(((A64-((((4.80580327038557--3.48103692303308)/-2.85974411101362)/((4.79370063413687-((1.15437207762303/((((A64--3.48103692303308)/(A64-0.583038561409598))/(A64/(4.57293234639098-2.73192496302129)))-2.82430158253863))/(((0.652460598893735/((A64-((A64/(A64-0.583038561409598))/A64))-(0.583038561409598*1.91714966803507)))/((((A64*((0.583038561409598/0.583038561409598)*0.583038561409598))-4.53319430477492)-((((((-1.13780899300683*(A64/(-4.86032007065019*0.583038561409598)))/1.91714966803507)/-4.42080429761027)/A64)/A64)/A64))/4.79370063413687))-(-0.140953306227836+0.583038561409598))))--3.48103692303308))/(A64-A64)))*-0.00478126471689766)-0.583038561409598))/3.99993030596617)*(0.583038561409598/((A64*-0.00478126471689766)--0.463893579655204))))*(0.095077531452481/(0.917028362114852-(0.85292601977825/(0.583038561409598/((3.00733625124101*(0.095077531452481/(A64-((A64*-0.140953306227836)/((0.85292601977825/A64)/((A64-0.583038561409598)-(0.917028362114852/(((A64-(-0.140953306227836*0.583038561409598))-(0.583038561409598/(((((0.583038561409598/1.91714966803507)/(-3.48103692303308*((4.57293234639098/0.151688720155053)/(1.93925462087138/4.53319430477492))))/(A64-(A64/A64)))*A64)*-0.140953306227836)))/(4.57293234639098-2.73192496302129)))))))))*(A64/(-2.4919732055695*-0.140953306227836))))))))/(A64+(0.85292601977825/A64)))))))*(((1.91714966803507-(A64/((A64-((-2.36822538998883-0.583038561409598)/(A64*(A64-0.583038561409598))))--3.48103692303308)))*-0.140953306227836)/(0.583038561409598/A64)))))+-0.463893579655204)*((((A64*0.583038561409598)*(0.583038561409598/(A64-(0.583038561409598/(A64-0.583038561409598)))))--0.463893579655204)/A64))*1.09384038045951))-((A64/4.79370063413687)/0.583038561409598))/A64))/(0.652460598893735/(((((A64-(((0.583038561409598*-0.140953306227836)*-4.15139059382939)+-0.00478126471689766))-((A64*(((0.652460598893735/((((0.652460598893735/((1.91714966803507-((0.583038561409598/(A64-0.583038561409598))-(((A64-((0.583038561409598/(A64*(A64-(0.583038561409598/((-2.36822538998883-0.583038561409598)/(A64*(A64-0.583038561409598)))))))/A64))/((((0.583038561409598/-4.89501491621212)/(A64-(A64-((-4.32891033687563*-0.140953306227836)+-0.00478126471689766))))/1.91714966803507)*((((((-0.140953306227836/(((((0.917028362114852/1.91714966803507)/(A64*((4.57293234639098*(A64-(((0.583038561409598/((0.583038561409598/(A64-(0.583038561409598/((((A64/4.94029576861615)/(((1.51498818499594*(0.618451077938746*0.583038561409598))*(A64-((3.6412426197987/4.80580327038557)+-0.00478126471689766)))--3.48103692303308))/(((A64-(((0.583038561409598/((((0.583038561409598/(((A64*((0.583038561409598/(A64-((0.095077531452481*4.50248795666546)*(0.917028362114852/A64))))*(0.583038561409598/(A64-0.583038561409598))))*((A64/(4.57293234639098-A64))/3.15439046911188))-(1.66658656278834*(1.15437207762303/3.15439046911188))))*(0.583038561409598/(((0.583038561409598/(((0.583038561409598/(((0.583038561409598/A64)/(((1.51498818499594/(0.618451077938746*0.583038561409598))*(A64-((3.6412426197987/4.80580327038557)+-0.00478126471689766)))--3.48103692303308))-(((A64-0.583038561409598)/A64)+-0.00478126471689766)))/(A64*-0.00478126471689766))*(0.583038561409598/3.15439046911188)))/(((0.583038561409598/A64)*(-4.15139059382939/(0.917028362114852-(0.85292601977825/A64))))/(A64-(0.583038561409598/(A64-0.583038561409598)))))-(-1.13780899300683*(A64/(-4.86032007065019*0.583038561409598))))))/(A64*(A64-(((((((A64*(A64-0.583038561409598))/A64)/(A64-((-4.32891033687563*-0.140953306227836)+(0.583038561409598/A64))))/-2.49718455403351)/((A64/0.85292601977825)--0.177173897896931))-(A64-0.583038561409598))/((((0.618451077938746/(4.57293234639098-2.73192496302129))/(((0.583038561409598/A64)/((-0.607503757870519/(A64-0.583038561409598))--3.48103692303308))/A64))/(A64-((0.095077531452481*4.50248795666546)*(0.583038561409598/A64))))*(0.583038561409598/((-0.140953306227836*((0.583038561409598/(A64*-0.140953306227836))/A64))--0.463893579655204)))))))-(-0.463893579655204*(1.15437207762303/3.15439046911188))))*(0.583038561409598/(((A64-((A64-0.583038561409598)/-3.48103692303308))*-0.00478126471689766)--0.463893579655204)))/(A64*(((A64*0.583038561409598)-(0.583038561409598*1.91714966803507))-0.583038561409598))))-0.583038561409598)/(3.00733625124101/(0.095077531452481*(-3.48103692303308-(A64/(((0.583038561409598/A64)/(0.583038561409598/A64))/(-0.463893579655204/-0.860618321373399))))))))-0.583038561409598))))-((0.095077531452481*4.50248795666546)*(0.917028362114852/A64))))*-0.140953306227836)*A64)))/((((((-3.25913605058041/(A64-0.583038561409598))-(((((3.6412426197987/4.80580327038557)/(((A64+((A64-((-2.36822538998883-0.583038561409598)/(A64*0.583038561409598)))--3.48103692303308))/(A64-((-0.00478126471689766/(A64-((((1.93925462087138/4.53319430477492)/4.94029576861615)/(((1.51498818499594*(0.618451077938746*0.583038561409598))*(A64-((3.6412426197987/4.80580327038557)+-0.00478126471689766)))--3.48103692303308))/(((A64-(((0.583038561409598/((((0.583038561409598/(((A64*((4.57293234639098*0.151688720155053)/((0.583038561409598/1.91714966803507)/(0.583038561409598/((A64+-0.00478126471689766)--0.463893579655204)))))*((A64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64-(A64/A64)))*A64)*0.583038561409598))-((A64/4.79370063413687)/A64))--3.48103692303308)/A64)/(((1.45668580256913*(0.583038561409598*-0.463893579655204))*(0.85292601977825+A64))--3.48103692303308))/3.15439046911188)))/(((((0.583038561409598/(A64-0.583038561409598))-((((((A64-(((0.583038561409598/(A64-((1.91714966803507*4.50248795666546)*(0.917028362114852/A64))))*-0.140953306227836)*A64))/A64)/(((0.583038561409598/((A64+-0.00478126471689766)-(A64-(-0.140953306227836*0.583038561409598))))/0.85292601977825)--0.177173897896931))-(A64-0.583038561409598))/0.583038561409598)/-2.36822538998883))--3.48103692303308)*(-4.15139059382939/(0.917028362114852-(0.85292601977825/A64))))/(A64-(0.583038561409598/(A64-0.583038561409598)))))-(A64*-0.00478126471689766))))/(A64*((A64-((-0.140953306227836*0.583038561409598)*0.583038561409598))-(0.583038561409598/(((((0.583038561409598/1.91714966803507)/(-3.48103692303308*((4.57293234639098/1.93925462087138)/(1.93925462087138/-0.00478126471689766))))/(A64-(A64/A64)))*A64)*-0.140953306227836)))))-(-0.463893579655204*(1.15437207762303/3.15439046911188))))*(0.583038561409598/A64))/(A64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64)/((((1.93925462087138/4.53319430477492)/A64)/(((1.51498818499594/(0.618451077938746*0.583038561409598))*(A64-((3.6412426197987/4.80580327038557)+-0.00478126471689766)))--3.48103692303308))-(((A64-0.583038561409598)/A64)+-0.00478126471689766)))/(A64*-0.00478126471689766))*((((((-0.140953306227836*(((((0.583038561409598/1.91714966803507)/(-3.48103692303308*((4.57293234639098/0.151688720155053)/(1.93925462087138/4.53319430477492))))/(A64-(A64/A64)))*A64)*0.583038561409598))-((A64/4.79370063413687)/0.583038561409598))--3.48103692303308)/A64)/(((1.45668580256913*(0.583038561409598*-0.463893579655204))*(0.85292601977825+A64))--3.48103692303308))/3.15439046911188)))/(((0.583038561409598/A64)*(-4.15139059382939/(0.917028362114852-(0.85292601977825/A64))))/(A64-(0.583038561409598/(A64-0.583038561409598)))))-(A64*-0.00478126471689766)))+(0.583038561409598/A64)))))/((0.652460598893735*1.09384038045951)/(A64-(((-4.43389547350291+(0.583038561409598/(4.50248795666546/(A64-(((((A64+(((0.583038561409598/-0.463893579655204)*-0.140953306227836)+-0.00478126471689766))/0.0848008121786101)/A64)/(((0.652460598893735/((A64-((0.583038561409598/(A64-0.583038561409598))--0.140953306227836))--2.22884569786842))/A64)--3.48103692303308))/(((0.583038561409598/1.09384038045951)/(4.80580327038557--3.48103692303308))/-0.860618321373399))))))/A64)/A64))))*A64)*0.583038561409598))-(((A64-(((0.583038561409598/(A64-((((A64-0.583038561409598)/A64)+-0.00478126471689766)*0.583038561409598)))*0.652460598893735)*1.91714966803507))+-0.00478126471689766)/A64))-(((((0.583038561409598/A64)/(0.583038561409598/A64))*(((A64-0.583038561409598)-0.652460598893735)/(A64--0.00478126471689766)))--0.463893579655204)/A64))/A64)-(-0.463893579655204/((A64+-0.00478126471689766)--0.463893579655204)))--0.463893579655204)))))--0.177173897896931))-(-0.140953306227836-1.66658656278834))/0.583038561409598)/2.69108636912257))--3.48103692303308)/0.095077531452481)/((-2.22884569786842-(A64/4.80580327038557))--3.48103692303308))/(0.583038561409598/((0.583038561409598/(A64/A64))--0.463893579655204))))))+-0.463893579655204)*(((A64*(0.583038561409598/(A64-(0.583038561409598/(A64-0.583038561409598)))))--0.463893579655204)/A64))*1.09384038045951))-((A64/4.79370063413687)/0.583038561409598))--3.48103692303308)/(((A64-0.583038561409598)--0.860618321373399)--3.48103692303308))/(((1.45668580256913*0.583038561409598)*(0.85292601977825+A64))-0.711413695302594))/3.15439046911188)))/2.69108636912257)))--2.22884569786842))/A64)--3.48103692303308)--3.48103692303308))/A64)-((0.583038561409598/(0.583038561409598*((A64-A64)/(0.0848008121786101*(A64+((((A64/A64)/((0.583038561409598/A64)*(0.583038561409598/(((-0.140953306227836/(((((0.583038561409598/1.91714966803507)/(-3.48103692303308*((4.57293234639098/0.151688720155053)/((((((0.583038561409598/(A64-0.583038561409598))-((((((A64-(((0.583038561409598/((A64-0.583038561409598)-((1.91714966803507*4.50248795666546)*(0.917028362114852/A64))))*-0.140953306227836)*A64))/A64)/(((0.583038561409598/((A64+-0.00478126471689766)-(A64-(-0.140953306227836*0.583038561409598))))/0.85292601977825)--0.177173897896931))-(A64-0.583038561409598))/0.583038561409598)/-2.36822538998883))--3.48103692303308)/0.095077531452481)/((A64-(A64/1.91714966803507))--3.48103692303308))/(0.583038561409598/(0.151688720155053--0.463893579655204))))))+-0.463893579655204)*(((A64*(0.583038561409598/(A64-(0.583038561409598/(A64-0.583038561409598)))))--0.463893579655204)/A64))*1.09384038045951))-((A64/4.79370063413687)/((0.583038561409598/(A64-((1.91714966803507*4.50248795666546)*(0.917028362114852/A64))))*-0.140953306227836)))--3.48103692303308))))/(A64-0.583038561409598))+-0.00478126471689766))))))/(0.583038561409598/(A64-0.583038561409598)))))*(0.583038561409598/3.15439046911188)))/(-4.86032007065019*0.583038561409598))/(A64-(-3.48103692303308/(-0.463893579655204/-0.860618321373399))))*(0.583038561409598/((A64*((0.583038561409598/A64)*(-4.15139059382939/((((-4.43389547350291+(0.583038561409598/(A64/A64)))/A64)/A64)-(0.85292601977825/A64)))))+-0.463893579655204)))))/2.69108636912257)))--3.48103692303308))/A64)--3.48103692303308))/(-0.463893579655204/-0.860618321373399))))*-0.643243744188791)))))--3.48103692303308))/(A64*-0.140953306227836))))/3.15439046911188)/(((0.583038561409598/(((0.583038561409598/(((A64-((((((((A64-(((A64-(-0.140953306227836*0.583038561409598))*-0.140953306227836)*A64))/A64)/(((A64/((A64-((-2.36822538998883-(0.583038561409598*((((0.583038561409598/A64)/(A64-(A64+-0.00478126471689766)))/-2.49718455403351)*(0.583038561409598/1.91714966803507))))/(A64*0.583038561409598)))--3.48103692303308))/(A64-((-0.00478126471689766/(A64-((((1.93925462087138/4.53319430477492)*A64)/(((0.583038561409598/(0.618451077938746*0.583038561409598))*(A64*(A64+-0.177173897896931)))-0.0848008121786101))/(-0.463893579655204/1.91714966803507))))*(0.583038561409598-((0.583038561409598/((((0.583038561409598/(4.57293234639098-2.73192496302129))/(A64-(((A64-0.583038561409598)/A64)+-0.00478126471689766)))/(A64*-0.00478126471689766))*(((0.583038561409598/1.09384038045951)/(4.80580327038557--3.48103692303308))/3.15439046911188)))/(((0.583038561409598/A64)*(-4.15139059382939/(0.917028362114852-(-0.00478126471689766/A64))))/(A64-(0.583038561409598/(A64-0.583038561409598)))))))))--0.177173897896931))-(A64-((A64*-0.00478126471689766)--0.463893579655204)))/0.583038561409598)/-2.85974411101362)/((4.79370063413687-((1.15437207762303/((((A64--3.48103692303308)/4.79370063413687)/(A64/(4.57293234639098-2.73192496302129)))-2.82430158253863))/(((0.652460598893735/((A64-((A64/(A64-0.583038561409598))/A64))-(0.583038561409598*1.91714966803507)))/((((A64*((0.583038561409598/0.583038561409598)*0.583038561409598))-4.53319430477492)-((((((-1.13780899300683*(A64/(-4.86032007065019*0.583038561409598)))/1.91714966803507)/-4.42080429761027)/(A64-(A64/(-0.140953306227836*((0.583038561409598/(1.66658656278834*A64))/2.69108636912257)))))/A64)/A64))/4.79370063413687))-(-0.140953306227836+0.583038561409598))))--3.48103692303308))/(A64-A64)))*-0.00478126471689766)-0.583038561409598))/3.99993030596617)*(0.583038561409598/((A64*-0.00478126471689766)--0.463893579655204))))*(0.095077531452481/(0.917028362114852-(0.85292601977825/(0.583038561409598/((3.00733625124101*(0.095077531452481/(A64-((A64*-0.140953306227836)/((0.85292601977825/A64)/((A64-0.583038561409598)-(0.917028362114852/(((A64-(-0.140953306227836*0.583038561409598))-(0.618451077938746/(((((A64/1.91714966803507)/(-3.48103692303308*((4.57293234639098/(-0.140953306227836/(((0.583038561409598/((((0.583038561409598/A64)/((((1.93925462087138/4.53319430477492)/A64)/(((1.51498818499594/(0.618451077938746*0.583038561409598))*(A64-((3.15439046911188/4.80580327038557)+-0.00478126471689766)))--3.48103692303308))-(((A64-0.583038561409598)/A64)+-0.00478126471689766)))/(A64*-0.00478126471689766))*((((((-0.140953306227836*(((((0.583038561409598/1.91714966803507)/(-3.48103692303308*((4.57293234639098/0.151688720155053)/(1.93925462087138/4.53319430477492))))/(A64-(A64/A64)))*A64)*0.583038561409598))-((A64/4.79370063413687)/0.583038561409598))--3.48103692303308)/A64)/(((0.583038561409598*(0.583038561409598*-0.463893579655204))*(0.85292601977825+A64))--3.48103692303308))/3.15439046911188)))/((((0.583038561409598/(((A64-((((((((A64-(((0.583038561409598-(-0.140953306227836*0.583038561409598))*-0.140953306227836)*A64))/A64)/(((A64/((A64-((-2.36822538998883-(0.583038561409598*((((0.583038561409598/A64)/(A64-(A64+-0.00478126471689766)))/-2.49718455403351)*(0.583038561409598/1.91714966803507))))/(A64*0.583038561409598)))--3.48103692303308))/(A64-((-0.00478126471689766/(A64-((((1.93925462087138/4.53319430477492)*A64)/0.583038561409598)/((((-3.25913605058041/(A64-0.583038561409598))-((A64-((0.583038561409598/(A64-0.583038561409598))+-0.00478126471689766))/2.69108636912257))--3.48103692303308)/0.095077531452481))))*(0.583038561409598-((0.583038561409598/A64)/(((0.583038561409598/A64)*A64)/(A64-(0.583038561409598/(A64-0.583038561409598)))))))))--0.177173897896931))-(A64-((A64*-0.00478126471689766)--0.463893579655204)))/0.583038561409598)/-2.85974411101362)/((4.79370063413687--3.25913605058041)--3.48103692303308))/(A64-A64)))*-0.00478126471689766)-0.583038561409598))/A64)*(-4.15139059382939/(0.917028362114852-(0.85292601977825/A64))))/((((A64-0.583038561409598)/A64)+-0.00478126471689766)-(0.583038561409598/(A64-0.583038561409598)))))-(1.09384038045951*A64))))/((-0.140953306227836*-0.00478126471689766)/4.53319430477492))))/(A64-(A64/A64)))*A64)*-0.140953306227836)))/(4.57293234639098-2.73192496302129)))))))))*(A64/(-2.4919732055695*-0.140953306227836))))))))/(A64+(0.85292601977825/A64)))))))*(0.583038561409598/((A64*-0.00478126471689766)--0.463893579655204)))</f>
      </c>
    </row>
    <row r="65">
      <c r="A65" t="n" s="0">
        <v>27.27272727272728</v>
      </c>
      <c r="B65" t="n" s="0">
        <v>0.3033882595047406</v>
      </c>
      <c r="C65" s="0">
        <f>((0.583038561409598/((A65-0.583038561409598)-((A65*-0.140953306227836)*(((0.583038561409598/((3.00733625124101/(0.095077531452481*(-3.48103692303308-(((A65*-0.140953306227836)*((0.618451077938746/(4.57293234639098-2.73192496302129))/(((0.583038561409598/A65)/((-0.607503757870519/(A65-0.583038561409598))--3.48103692303308))/A65)))/(0.095077531452481/(-0.463893579655204/-0.860618321373399))))))*(((0.583038561409598/(1.66658656278834*(1.15437207762303/(-3.48103692303308/(A65-(-0.463893579655204/-0.860618321373399))))))/((A65-(0.85292601977825/(-1.13780899300683*(((A65-(((-4.10667653547708*-0.140953306227836)*-4.15139059382939)+(0.583038561409598/(A65-0.583038561409598))))-((((0.583038561409598/(0.652460598893735/((A65-((0.583038561409598/(A65-0.583038561409598))-((-4.32891033687563*-0.140953306227836)+-0.00478126471689766)))--3.48103692303308)))*(A65*((A65-(0.583038561409598*0.583038561409598))-0.583038561409598)))/(A65-(0.583038561409598/(A65-(0.583038561409598/(((((0.583038561409598/1.91714966803507)/(-3.48103692303308*((4.57293234639098/0.151688720155053)/(1.93925462087138/4.53319430477492))))/(A65-(A65/A65)))*A65)*-0.140953306227836))))))*((((0.652460598893735*1.09384038045951)/(A65-(((-4.43389547350291+(0.583038561409598/(A65/(A65-((((((-4.86032007065019*0.583038561409598)+(((0.583038561409598/-0.463893579655204)*-0.140953306227836)+-0.00478126471689766))/0.0848008121786101)/A65)/(((0.652460598893735/((A65-((0.583038561409598/(A65-0.583038561409598))-(((A65-((0.583038561409598/(A65*-0.140953306227836))/A65))/((((0.583038561409598/-4.89501491621212)/(A65-(A65-((-4.32891033687563*-0.140953306227836)+-0.00478126471689766))))/1.91714966803507)*((((((-0.140953306227836/(((((0.917028362114852/1.91714966803507)/(-3.48103692303308*((4.57293234639098*0.151688720155053)/((((((-3.25913605058041/(A65-0.583038561409598))-((((((A65-(((1.91714966803507-(A65/((A65-((-2.36822538998883-0.583038561409598)/(A65*(A65-0.583038561409598))))--3.48103692303308)))*-0.140953306227836)*A65))/A65)/(((A65+((A65-((-2.36822538998883-0.583038561409598)/(A65*0.583038561409598)))--3.48103692303308))/(A65-((((A65-(((0.583038561409598/A65)/((((1.93925462087138/4.53319430477492)/A65)/(((1.51498818499594/(0.618451077938746*0.583038561409598))*(A65-((3.6412426197987/4.80580327038557)+-0.00478126471689766)))--3.48103692303308))-(((A65-0.583038561409598)/A65)+-0.00478126471689766)))/(A65*-0.00478126471689766)))--0.860618321373399)--3.48103692303308)*(0.583038561409598+((((((-0.140953306227836*(((((A65/1.91714966803507)/(0.583038561409598/0.583038561409598))/((0.652460598893735*1.09384038045951)/(A65-(((0.583038561409598/A65)/A65)/(1.93925462087138/4.53319430477492)))))*0.652460598893735)*0.583038561409598))-(((A65-(((0.583038561409598/(A65-(((0.583038561409598/(0.583038561409598/(((A65-((((((((A65-(((0.583038561409598-(-0.140953306227836*0.583038561409598))*-0.140953306227836)*A65))/A65)/(((A65/((A65-((-2.36822538998883-(0.583038561409598*((((0.583038561409598/A65)/(A65-(A65+-0.00478126471689766)))/-2.49718455403351)*(0.583038561409598/1.91714966803507))))/(A65*0.583038561409598)))--3.48103692303308))/(A65-((-0.00478126471689766/(A65-((((1.93925462087138/4.53319430477492)*A65)/0.583038561409598)/((((-3.25913605058041/(A65-0.583038561409598))-((A65-((0.583038561409598/(A65-0.583038561409598))+-0.00478126471689766))/2.69108636912257))--3.48103692303308)/0.095077531452481))))*(0.583038561409598-((0.583038561409598/A65)/(((0.583038561409598/A65)*A65)/(A65-(0.583038561409598/(A65-0.583038561409598)))))))))--0.177173897896931))-(A65-((A65*-0.00478126471689766)--0.463893579655204)))/0.583038561409598)/-2.85974411101362)/((4.79370063413687--3.25913605058041)--3.48103692303308))/(A65-A65)))*-0.00478126471689766)-0.583038561409598)))*(0.583038561409598/((-0.140953306227836*-0.00478126471689766)--0.463893579655204)))*0.583038561409598)))*((0.583038561409598/(A65-0.583038561409598))-(((((0.583038561409598/A65)/(((A65/((A65-((-2.36822538998883-0.583038561409598)/(A65*0.583038561409598)))--3.48103692303308))/0.85292601977825)--0.177173897896931))-(A65-0.583038561409598))/0.583038561409598)/2.69108636912257)))*1.91714966803507))+-0.00478126471689766)/A65))-(((((0.583038561409598/A65)/(0.583038561409598/A65))*((A65-(0.583038561409598/0.583038561409598))/(A65--0.00478126471689766)))--0.463893579655204)/A65))/A65)-(-0.463893579655204/-0.860618321373399))--0.463893579655204)))))--0.177173897896931))-(-0.140953306227836-1.66658656278834))/0.583038561409598)/2.69108636912257))--3.48103692303308)/0.095077531452481)/((-2.22884569786842-A65)--3.48103692303308))/(0.583038561409598/((A65+-0.00478126471689766)--0.463893579655204))))))+-0.463893579655204)*(((A65*(0.583038561409598/(A65-(0.583038561409598/((0.583038561409598/A65)*(-4.15139059382939/(0.917028362114852-(0.85292601977825/A65))))))))--0.463893579655204)/A65))*1.09384038045951))-((A65/4.79370063413687)/0.583038561409598))--3.48103692303308)/(((A65-0.583038561409598)--0.860618321373399)--3.48103692303308))/(((1.45668580256913*(0.583038561409598*-0.463893579655204))*(0.85292601977825+A65))-0.711413695302594))/3.15439046911188)))/2.69108636912257)))--2.22884569786842))/A65)--3.48103692303308))/(-0.463893579655204/(((A65/((((((0.917028362114852/1.91714966803507)/(-3.48103692303308*((4.57293234639098*0.151688720155053)/((((((-3.25913605058041/(A65-0.583038561409598))-((((((A65-(((0.583038561409598/(A65-((0.095077531452481*4.50248795666546)*(0.917028362114852/A65))))*-0.140953306227836)*A65))/A65)/(((A65+((A65-((-2.36822538998883-0.583038561409598)/(A65*0.583038561409598)))--3.48103692303308))/(A65-((-0.00478126471689766/(A65-(((A65/4.94029576861615)/(((0.151688720155053*(0.618451077938746*0.583038561409598))*(A65-((3.6412426197987/4.80580327038557)+-0.00478126471689766)))--3.48103692303308))/(((A65-(((0.583038561409598/((((0.583038561409598/(((A65*((0.583038561409598/(A65-((0.095077531452481*4.50248795666546)*(0.917028362114852/A65))))*(0.583038561409598/((A65*-0.00478126471689766)--0.463893579655204))))*((A65/(4.57293234639098-((0.583038561409598/(A65-0.583038561409598))-(((A65-((0.583038561409598/(A65*-0.140953306227836))/A65))/((((0.583038561409598/-4.89501491621212)/(A65-(A65-((-4.32891033687563*-0.140953306227836)+-0.00478126471689766))))/1.91714966803507)*((((((-0.140953306227836/(((((0.917028362114852/1.91714966803507)/(-3.48103692303308*((4.57293234639098*0.151688720155053)/((((((-3.25913605058041/(A65-0.583038561409598))-((A65-(((A65-0.583038561409598)/A65)+-0.00478126471689766))/2.69108636912257))--3.48103692303308)/0.095077531452481)/((-2.22884569786842-A65)--3.48103692303308))/(0.583038561409598/((A65+-0.00478126471689766)--0.463893579655204))))))+-0.463893579655204)*(((A65*(0.583038561409598/(A65-(0.583038561409598/(A65-0.583038561409598)))))--0.463893579655204)/A65))*1.09384038045951))-((A65/4.79370063413687)/0.583038561409598))--3.48103692303308)/(((A65-0.583038561409598)--0.860618321373399)--3.48103692303308))/(((1.45668580256913*(0.583038561409598*-0.463893579655204))*(0.85292601977825+A65))-0.711413695302594))/3.15439046911188)))/2.69108636912257))))/3.15439046911188))-(1.66658656278834*(1.15437207762303/3.15439046911188))))*(0.583038561409598/(((0.583038561409598/(((0.583038561409598/(((0.583038561409598/A65)/(((1.51498818499594/(0.618451077938746*0.583038561409598))*(A65-((3.6412426197987/4.80580327038557)+-0.00478126471689766)))--3.48103692303308))-(((A65-0.583038561409598)/A65)+-0.00478126471689766)))/(0.583038561409598/(((((0.583038561409598/1.91714966803507)/(-3.48103692303308*((4.57293234639098/0.151688720155053)/(1.93925462087138/4.53319430477492))))/(A65-(A65/A65)))*A65)*-0.140953306227836)))*(0.583038561409598/3.15439046911188)))/(((0.583038561409598/A65)*(-4.15139059382939/(0.917028362114852-(0.85292601977825/A65))))/(A65-(0.583038561409598/(A65-0.583038561409598)))))-(A65*-0.00478126471689766))))/(A65*(A65-((((((((0.583038561409598/(((A65*((0.583038561409598/(A65-((0.095077531452481*4.50248795666546)*(0.583038561409598/A65))))*(0.583038561409598/(0.583038561409598--0.463893579655204))))*((A65/(4.57293234639098-2.73192496302129))/3.15439046911188))-(1.66658656278834*(1.15437207762303/3.15439046911188))))*(-0.140953306227836/(((0.583038561409598/((((((0.583038561409598/A65)*(-4.15139059382939/(0.917028362114852-(-0.00478126471689766/A65))))/(A65-(0.583038561409598/(A65-0.583038561409598))))/((((1.93925462087138/4.53319430477492)/A65)/(((1.51498818499594/(0.618451077938746*0.583038561409598))*(A65-((3.6412426197987/4.80580327038557)+-0.00478126471689766)))--3.48103692303308))-(((A65-0.583038561409598)/A65)+-0.00478126471689766)))/((0.583038561409598/A65)*(0.583038561409598/(((-0.140953306227836/(((((0.583038561409598/1.91714966803507)/(A65-0.583038561409598))+-0.463893579655204)*(((A65*(0.583038561409598/(A65-(0.583038561409598/(A65-0.583038561409598)))))--0.463893579655204)/A65))*1.09384038045951))-((A65/4.79370063413687)/0.583038561409598))--3.48103692303308))))*0.583038561409598))/(((-4.15139059382939/A65)*(-4.15139059382939/(0.917028362114852-(0.85292601977825/A65))))/(A65-(0.583038561409598/(A65-0.583038561409598)))))-((((0.583038561409598/1.91714966803507)/(-3.48103692303308*((4.57293234639098/0.151688720155053)/(1.93925462087138/4.53319430477492))))/(A65-(A65/A65)))*A65))))/(A65*((A65-(-0.140953306227836*0.583038561409598))-(0.583038561409598/((((A65/(A65-0.583038561409598))/A65)*A65)*-0.140953306227836)))))-(((0.583038561409598/(A65-((0.095077531452481*4.50248795666546)*(0.151688720155053/A65))))*-3.48103692303308)*A65))/A65)/((A65/0.85292601977825)--0.177173897896931))-(A65-0.583038561409598))/(3.6412426197987/4.80580327038557)))))-(-0.463893579655204*(1.15437207762303/3.15439046911188))))*(0.583038561409598/(((A65-((A65-0.583038561409598)/-3.48103692303308))*-0.00478126471689766)--0.463893579655204)))/(A65*(((A65*0.583038561409598)-(0.583038561409598*0.583038561409598))-0.583038561409598))))-0.583038561409598)/1.91714966803507))))*(0.583038561409598+((((((-0.140953306227836*((0.85292601977825/A65)*0.583038561409598))-(((A65-(0.583038561409598/-4.89501491621212))+-0.00478126471689766)/A65))-(((((0.583038561409598/A65)/(0.583038561409598/A65))*(((A65-A65)-0.652460598893735)/(A65--0.00478126471689766)))--0.463893579655204)/A65))/A65)-(-0.463893579655204/-0.860618321373399))--0.463893579655204)))))--0.177173897896931))-(-0.140953306227836-1.66658656278834))/0.583038561409598)/2.69108636912257))--3.48103692303308)/0.095077531452481)/((-2.22884569786842-A65)--3.48103692303308))/(0.583038561409598/((A65+-0.00478126471689766)--0.463893579655204))))))+-0.463893579655204)*(((A65*(0.583038561409598/(A65-(0.583038561409598/(0.85292601977825-0.583038561409598)))))--0.463893579655204)/A65))-((-2.36822538998883-(0.583038561409598*((((0.583038561409598/A65)/(A65-(A65+-0.00478126471689766)))/-2.49718455403351)*(0.583038561409598/1.91714966803507))))/(A65*0.583038561409598)))--3.48103692303308))/(A65-((-0.00478126471689766/(A65-((((1.93925462087138/4.53319430477492)*A65)/(((0.583038561409598/(0.618451077938746*0.583038561409598))*(A65*(A65+-0.00478126471689766)))-0.0848008121786101))/(-0.463893579655204/1.91714966803507))))*(0.583038561409598-(((A65-0.583038561409598)-0.652460598893735)/(((A65*((0.583038561409598/A65)*(-4.15139059382939/(0.917028362114852-(0.85292601977825/A65)))))+-0.463893579655204)--0.00478126471689766))))))--0.177173897896931)))))))/A65)/A65)))/A65)/3.15439046911188)))/((A65/(A65-(((((A65-(((0.583038561409598/-0.463893579655204)*-0.140953306227836)+-0.00478126471689766))*0.0848008121786101)/A65)/(((3.3806625687896/((A65-((A65/(A65-0.583038561409598))-(((((A65*-0.00478126471689766)--0.463893579655204)-(((-0.140953306227836/(((((0.583038561409598/1.91714966803507)/(-3.48103692303308*((0.583038561409598/((A65-0.583038561409598)-((A65*-0.140953306227836)*(((0.583038561409598/((3.00733625124101/(0.095077531452481*(-3.48103692303308-(((A65*-0.140953306227836)*((0.618451077938746/(4.57293234639098-2.73192496302129))/(((0.583038561409598/A65)/((-0.607503757870519/(A65-0.583038561409598))--3.48103692303308))/A65)))/(0.095077531452481/(-0.463893579655204/-0.860618321373399))))))*(((0.583038561409598/(1.66658656278834*(1.15437207762303/(-3.48103692303308/(A65-0.583038561409598)))))/((A65-(0.85292601977825/(-1.13780899300683*(((A65-(((-4.10667653547708*-0.140953306227836)*-4.15139059382939)+(0.583038561409598/(A65-0.583038561409598))))-((((0.583038561409598/(0.652460598893735/((A65-((0.583038561409598/(A65-0.583038561409598))-((-4.32891033687563*-0.140953306227836)+-0.00478126471689766)))--3.48103692303308)))*(A65*((A65-(0.583038561409598*0.583038561409598))-0.583038561409598)))/(A65-(0.583038561409598/(A65-0.583038561409598))))*((((0.652460598893735*1.09384038045951)/(A65-(((-4.43389547350291+(0.583038561409598/(A65/(A65-((((((-4.86032007065019*0.583038561409598)+((((0.095077531452481*4.50248795666546)/-0.463893579655204)*-0.140953306227836)+-0.00478126471689766))/0.0848008121786101)/A65)/(((0.652460598893735/((A65-((0.583038561409598/(A65-0.583038561409598))-(((A65-((0.583038561409598/(A65*-0.140953306227836))/A65))/((((0.583038561409598/-4.89501491621212)/(A65-(A65-((-4.32891033687563*-0.140953306227836)+-0.00478126471689766))))/1.91714966803507)*((((((-0.140953306227836/(((((0.917028362114852/1.91714966803507)/(-3.48103692303308*((4.57293234639098*0.151688720155053)/((((((-3.25913605058041/(A65-0.583038561409598))-((((((-0.463893579655204-(((1.91714966803507-(A65/((A65-((-2.36822538998883-0.583038561409598)/-0.463893579655204))--3.48103692303308)))*-0.140953306227836)*A65))/A65)/(((A65+((A65-((-2.36822538998883-((A65-0.583038561409598)/A65))/(A65*0.583038561409598)))--3.48103692303308))/(A65-((-0.00478126471689766/(A65-(((A65/4.94029576861615)/(((1.51498818499594*(0.618451077938746*0.583038561409598))*(A65-((3.6412426197987/4.80580327038557)+-0.00478126471689766)))--3.48103692303308))/(((A65-(((0.583038561409598/0.583038561409598)*(0.583038561409598/(((A65-((A65-0.583038561409598)/-3.48103692303308))*-0.00478126471689766)--0.463893579655204)))/(A65*(((A65*0.583038561409598)-(0.583038561409598*0.583038561409598))-0.583038561409598))))-0.583038561409598)/1.91714966803507))))*(0.583038561409598+((A65-((A65-0.583038561409598)/-3.48103692303308))--0.463893579655204)))))--0.177173897896931))-(-0.140953306227836-1.66658656278834))/0.583038561409598)/2.69108636912257))--3.48103692303308)/0.095077531452481)/((-2.22884569786842-A65)--3.48103692303308))/(0.583038561409598/((A65+-0.00478126471689766)--0.463893579655204))))))+-0.463893579655204)*(((A65*(0.583038561409598/(A65-A65)))--0.463893579655204)/A65))*1.09384038045951))-((A65/4.79370063413687)/0.583038561409598))--3.48103692303308)/((((((-3.25913605058041/(A65-0.583038561409598))-((((((A65-(((1.91714966803507-(A65/((A65-((-2.36822538998883-0.583038561409598)/(A65*(A65-0.583038561409598))))--3.48103692303308)))*-0.140953306227836)*A65))/A65)/(((A65+((A65-((-2.36822538998883-0.583038561409598)/(A65*0.583038561409598)))--3.48103692303308))/(A65-((-0.00478126471689766/(A65-(((A65/4.94029576861615)/(((1.51498818499594*(0.618451077938746*0.583038561409598))*(A65-((3.6412426197987/4.80580327038557)+-0.00478126471689766)))--3.48103692303308))/(((A65-(((0.583038561409598/((((0.583038561409598/(((A65*((0.583038561409598/(A65-((0.095077531452481*4.50248795666546)*(0.917028362114852/A65))))*(0.583038561409598/(A65-0.583038561409598))))*((A65/(0.583038561409598-A65))/3.15439046911188))-(1.66658656278834*(1.15437207762303/3.15439046911188))))*(0.583038561409598/(((0.583038561409598/(((0.583038561409598/(((0.583038561409598/A65)/(((1.51498818499594/(0.618451077938746*0.583038561409598))*(A65-((3.6412426197987/4.80580327038557)+-0.00478126471689766)))--3.48103692303308))-(((A65-0.583038561409598)/A65)+-0.00478126471689766)))/(A65*-0.00478126471689766))*(0.583038561409598/3.15439046911188)))/(((0.583038561409598/A65)*(-4.15139059382939/(0.917028362114852-(0.85292601977825/A65))))/(A65-(0.583038561409598/(A65-0.583038561409598)))))-(-0.00478126471689766*-0.00478126471689766))))/(A65*(A65-((((((0.583038561409598/A65)/(A65-((-4.32891033687563*-0.140953306227836)+(0.583038561409598/A65))))/-2.49718455403351)/((A65/0.85292601977825)--0.177173897896931))-(A65-0.583038561409598))/(3.6412426197987/4.80580327038557)))))-(-0.463893579655204*(1.15437207762303/3.15439046911188))))*(0.583038561409598/(((A65-((A65-0.583038561409598)/-3.48103692303308))*-0.00478126471689766)--0.463893579655204)))/(A65*(((A65*0.583038561409598)-(0.583038561409598*0.583038561409598))-0.583038561409598))))-0.583038561409598)/(3.00733625124101/(0.095077531452481*(-3.48103692303308-(((A65*-0.140953306227836)*((0.618451077938746/(4.57293234639098-2.73192496302129))/(((0.583038561409598/A65)/((-0.607503757870519/(A65-0.583038561409598))--3.48103692303308))/A65)))/(0.095077531452481/(-0.463893579655204/-0.860618321373399))))))))))*(0.583038561409598+((((0.583038561409598/((A65*-0.00478126471689766)--0.463893579655204))/A65)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65))-0.711413695302594))/3.15439046911188)))/2.69108636912257)))--2.22884569786842))/A65)--3.48103692303308))/(-0.463893579655204/-0.860618321373399))))))/A65)/A65)))/A65)/3.15439046911188)))/((A65/(A65-(((((A65-(((0.583038561409598/-0.463893579655204)*-0.140953306227836)+-0.00478126471689766))*0.0848008121786101)/A65)/(((3.3806625687896/((A65-((A65/(A65-0.583038561409598))-(((((A65*-0.00478126471689766)--0.463893579655204)-((0.583038561409598/(A65*-0.140953306227836))/(A65-3.15439046911188)))/(0.652460598893735/((((((((-0.140953306227836*(((((0.583038561409598/1.91714966803507)/(0.583038561409598/0.583038561409598))/((0.652460598893735*1.09384038045951)/(A65-(((-4.43389547350291+(0.583038561409598/(A65/(A65-((((A65/0.0848008121786101)/A65)/(((0.652460598893735/(0.652460598893735--2.22884569786842))/A65)--3.48103692303308))/(-0.463893579655204/-0.860618321373399))))))/A65)/A65))))*A65)*0.583038561409598))-(((A65-(((0.583038561409598/(A65-((A65-3.15439046911188)*0.583038561409598)))*((0.583038561409598/(A65-0.583038561409598))-((-0.140953306227836/((A65/(A65-(((((A65+(((0.583038561409598/4.94029576861615)*(A65-0.583038561409598))+-0.00478126471689766))/0.0848008121786101)/A65)/(((0.652460598893735/((((0.652460598893735/((1.91714966803507-((0.583038561409598/(A65-0.583038561409598))-(((A65-((0.583038561409598/(A65*(A65-(0.583038561409598/((-2.36822538998883-0.583038561409598)/(A65*(A65-0.583038561409598)))))))/A65))/((((0.583038561409598/-4.89501491621212)/(A65-(A65-((-4.32891033687563*-0.140953306227836)+-0.00478126471689766))))/1.91714966803507)*((((((-0.140953306227836/(((((0.917028362114852/1.91714966803507)/(A65*((4.57293234639098*(A65-(((0.583038561409598/((0.583038561409598/(A65-(0.583038561409598/(A65-0.583038561409598))))-((0.095077531452481*4.50248795666546)*(0.917028362114852/A65))))*-0.140953306227836)*A65)))/((((((-3.25913605058041/(A65-0.583038561409598))-(((((3.6412426197987/4.80580327038557)/(((A65+((A65-((-2.36822538998883-0.583038561409598)/(A65*0.583038561409598)))--3.48103692303308))/(A65-((-0.00478126471689766/(A65-((((1.93925462087138/4.53319430477492)/4.94029576861615)/((((((0.652460598893735/((((0.652460598893735/((1.91714966803507-((0.583038561409598/(A65-0.583038561409598))-(((A65-((0.583038561409598/(A65*(A65-(0.583038561409598/((-2.36822538998883-0.583038561409598)/(A65*(A65-0.583038561409598)))))))/A65))/((((0.583038561409598/-4.89501491621212)/(A65-(A65-((-4.32891033687563*-0.140953306227836)+-0.00478126471689766))))/1.91714966803507)*((((((-0.140953306227836/(((((0.917028362114852/1.91714966803507)/(A65*((4.57293234639098*(0.583038561409598-(((0.583038561409598/((0.583038561409598/(A65-(0.583038561409598/(A65-0.583038561409598))))-((0.095077531452481*4.50248795666546)*(0.917028362114852/A65))))*-0.140953306227836)*A65)))/((((((-3.25913605058041/(A65-0.583038561409598))-(((((((0.583038561409598/((((0.583038561409598/(((A65*((0.583038561409598/(A65-((0.095077531452481*4.50248795666546)*(0.917028362114852/A65))))*(0.583038561409598/((A65*-0.00478126471689766)--0.463893579655204))))*((A65/(4.57293234639098-2.73192496302129))/3.15439046911188))-(1.66658656278834*(1.15437207762303/3.15439046911188))))*(0.583038561409598/(((0.583038561409598/((0.85292601977825/(A65*-0.00478126471689766))*(0.583038561409598/3.15439046911188)))/((-0.463893579655204*(-4.15139059382939/(0.917028362114852-(0.85292601977825/A65))))/(A65-(0.583038561409598/(A65-0.583038561409598)))))-(A65*-0.00478126471689766))))/(A65*((A65-(-0.140953306227836*0.583038561409598))-((((((((0.583038561409598/-0.140953306227836)*(-0.140953306227836/(((0.583038561409598/((((0.583038561409598/A65)/((((1.93925462087138/4.53319430477492)/A65)/(((1.51498818499594/(0.618451077938746*0.583038561409598))*(A65-((3.15439046911188/4.80580327038557)+-0.00478126471689766)))--3.48103692303308))-(((A65-0.583038561409598)/A65)+-0.00478126471689766)))/(A65*-0.00478126471689766))*((((((-0.140953306227836*(((((0.583038561409598/(A65-((0.583038561409598/(A65-0.583038561409598))--0.140953306227836)))/(-3.48103692303308*((4.57293234639098/0.151688720155053)/(1.93925462087138/4.53319430477492))))/(A65-(A65/A65)))*A65)*0.583038561409598))-((A65/(A65+((A65-((-2.36822538998883-(1.91714966803507-0.583038561409598))/(A65*0.583038561409598)))--3.48103692303308)))/0.583038561409598))--3.48103692303308)/A65)/(((1.45668580256913*(0.583038561409598*-0.463893579655204))*(0.85292601977825+A65))--3.48103692303308))/3.15439046911188)))/(((0.583038561409598/A65)*(-4.15139059382939/(0.917028362114852-(0.85292601977825/A65))))/(A65-(0.583038561409598/(A65-0.583038561409598)))))-((((0.583038561409598/1.91714966803507)/(-3.48103692303308*((4.57293234639098/0.151688720155053)/(1.93925462087138/A65))))/(A65-(A65/A65)))*A65))))/((0.917028362114852/1.91714966803507)*((A65-(-0.140953306227836*0.583038561409598))-(0.583038561409598/(((((0.583038561409598/1.91714966803507)/(-3.48103692303308*((4.57293234639098/0.151688720155053)/(1.93925462087138/4.53319430477492))))/(A65-(A65/A65)))*A65)*-0.140953306227836)))))-(((0.583038561409598/(A65-((0.095077531452481*4.50248795666546)*(0.917028362114852/A65))))*-0.140953306227836)*A65))/A65)/(((A65/((0.652460598893735-((-2.36822538998883-0.583038561409598)/(A65*0.583038561409598)))--3.48103692303308))/0.85292601977825)--0.177173897896931))-(A65-0.583038561409598))/0.583038561409598))))-(-0.463893579655204*(1.15437207762303/3.15439046911188))))*(0.583038561409598/((0.0848008121786101*-0.00478126471689766)--0.463893579655204)))/(A65*((1.91714966803507-(0.583038561409598*0.583038561409598))-0.583038561409598)))/(((A65+((A65-((-2.36822538998883-0.583038561409598)/(A65*0.583038561409598)))--3.48103692303308))/(A65-((-0.00478126471689766/(A65-((((1.93925462087138/4.53319430477492)/4.94029576861615)/(((1.51498818499594*(0.618451077938746*0.583038561409598))*(A65-((3.6412426197987/4.80580327038557)+-0.00478126471689766)))--3.48103692303308))/(((A65-(((0.583038561409598/((((0.583038561409598/(((A65*(((A65*-0.00478126471689766)--0.463893579655204)-(((-0.140953306227836/(((((0.583038561409598/1.91714966803507)/(-3.48103692303308*((0.583038561409598/((A65-0.583038561409598)-((A65*-0.140953306227836)*(((0.583038561409598/((3.00733625124101/(0.095077531452481*(-3.48103692303308-(((A65*-0.140953306227836)*((0.618451077938746/(4.57293234639098-2.73192496302129))/(((0.583038561409598/A65)/((-0.607503757870519/(A65-0.583038561409598))--3.48103692303308))/A65)))/(0.095077531452481/(-0.463893579655204/-0.860618321373399))))))*(((0.583038561409598/(1.66658656278834*(1.15437207762303/(-3.48103692303308/(A65-0.583038561409598)))))/((A65-(0.85292601977825/(-1.13780899300683*(((A65-(((-4.10667653547708*-0.140953306227836)*-4.15139059382939)+(0.583038561409598/(A65-0.583038561409598))))-((((0.583038561409598/(0.652460598893735/((A65-((0.583038561409598/(A65-0.583038561409598))-((-4.32891033687563*-0.140953306227836)+-0.00478126471689766)))--3.48103692303308)))*(A65*((A65-(0.583038561409598*0.583038561409598))-0.583038561409598)))/(A65-(0.583038561409598/(A65-0.583038561409598))))*((((0.652460598893735*1.09384038045951)/(A65-(((-4.43389547350291+(0.583038561409598/(A65/(A65-((((((-4.86032007065019*0.583038561409598)+((((3.15439046911188*4.50248795666546)/-0.463893579655204)*-0.140953306227836)+-0.00478126471689766))/0.0848008121786101)/A65)/(((0.652460598893735/((A65-((0.583038561409598/(A65-0.583038561409598))-(((A65-((0.583038561409598/(A65*-0.140953306227836))/A65))/((((0.583038561409598/-4.89501491621212)/(A65-(A65-((-4.32891033687563*-0.140953306227836)+-0.00478126471689766))))/1.91714966803507)*((((((-0.140953306227836/(((((0.917028362114852/1.91714966803507)/(-3.48103692303308*((4.57293234639098*0.151688720155053)/((((((-3.25913605058041/(A65-0.583038561409598))-((((((-0.463893579655204-(((1.91714966803507-(A65/((A65-((-2.36822538998883-0.583038561409598)/(0.583038561409598*(A65-0.583038561409598))))--3.48103692303308)))*-0.140953306227836)*A65))/A65)/(((A65+((A65-((-2.36822538998883-((A65-0.583038561409598)/A65))/(A65*0.583038561409598)))--3.48103692303308))/(A65-((-0.00478126471689766/(A65-(((A65/4.94029576861615)/(((1.51498818499594*(0.618451077938746*0.583038561409598))*(A65-((3.6412426197987/4.80580327038557)+-0.00478126471689766)))--3.48103692303308))/(((A65-(((0.583038561409598/0.583038561409598)*(0.583038561409598/(((A65-((A65-0.583038561409598)/-3.48103692303308))*-0.00478126471689766)--0.463893579655204)))/(A65*(((A65*0.583038561409598)-(0.583038561409598*0.583038561409598))-0.583038561409598))))-0.583038561409598)/1.91714966803507))))*(0.583038561409598+((A65-((A65-0.583038561409598)/-3.48103692303308))--0.463893579655204)))))--0.177173897896931))-(-0.140953306227836-1.66658656278834))/A65)/2.69108636912257))-((A65-((0.583038561409598/(A65-0.583038561409598))-((-4.32891033687563*-0.140953306227836)+-0.00478126471689766)))--3.48103692303308))/0.095077531452481)/((-2.22884569786842-A65)--3.48103692303308))/(0.583038561409598/((A65+-0.00478126471689766)--0.463893579655204))))))+-0.463893579655204)*(((A65*(0.583038561409598/(A65-A65)))--0.463893579655204)/A65))*1.09384038045951))-((A65/4.79370063413687)/0.583038561409598))--3.48103692303308)/((((((-3.25913605058041/(A65-0.583038561409598))-((((((A65-(((1.91714966803507-(A65/((A65-((-2.36822538998883-0.583038561409598)/(A65*(A65-0.583038561409598))))--3.48103692303308)))*-0.140953306227836)*A65))/A65)/(((A65+((A65-((-2.36822538998883-0.583038561409598)/(A65*0.583038561409598)))--3.48103692303308))/(A65-((-0.00478126471689766/(A65-(((A65/4.94029576861615)/(((1.51498818499594*(0.618451077938746*0.583038561409598))*(A65-((3.6412426197987/4.80580327038557)+-0.00478126471689766)))--3.48103692303308))/(((A65-(((0.583038561409598/((((0.583038561409598/(((A65*((0.583038561409598/(A65-((0.095077531452481*4.50248795666546)*(0.917028362114852/A65))))*(0.583038561409598/(A65-0.583038561409598))))*((A65/(0.583038561409598-A65))/3.15439046911188))-(1.66658656278834*(1.15437207762303/3.15439046911188))))*(0.583038561409598/(((0.583038561409598/(((0.583038561409598/(((0.583038561409598/A65)/(((1.51498818499594/(0.618451077938746*0.583038561409598))*(A65-((3.6412426197987/4.80580327038557)+-0.00478126471689766)))--3.48103692303308))-(((A65-0.583038561409598)/A65)+-0.00478126471689766)))/(A65*-0.00478126471689766))*(0.583038561409598/3.15439046911188)))/(((0.583038561409598/A65)*(-4.15139059382939/(0.917028362114852-(0.85292601977825/A65))))/(A65-(0.583038561409598/(A65-0.583038561409598)))))-(-0.00478126471689766*-0.00478126471689766))))/(A65*(A65-((((((0.583038561409598/A65)/(A65-((-4.32891033687563*-0.140953306227836)+(0.583038561409598/A65))))/-2.49718455403351)/((A65/0.85292601977825)--0.177173897896931))-(A65-0.583038561409598))/(3.6412426197987/4.80580327038557)))))-(-0.463893579655204*(1.15437207762303/3.15439046911188))))*(0.583038561409598/(((A65-((A65-0.583038561409598)/-3.48103692303308))*-0.00478126471689766)--0.463893579655204)))/(A65*(((A65*0.583038561409598)-(0.583038561409598*0.583038561409598))-0.583038561409598))))-0.583038561409598)/(3.00733625124101/(0.095077531452481*(A65-(0.583038561409598*0.583038561409598))))))))*(0.583038561409598+((((((-0.140953306227836*(((((0.583038561409598/1.91714966803507)/(0.583038561409598/-1.13780899300683))/((0.652460598893735*1.09384038045951)/(A65-(((-4.43389547350291+(0.583038561409598/(A65/A65)))/A65)/A65))))*A65)*0.583038561409598))-(((A65-(((0.583038561409598/(A65-(((0.583038561409598/(A65-((0.095077531452481*4.50248795666546)*(0.583038561409598/A65))))*(0.583038561409598/((-0.140953306227836*((0.583038561409598/(A65*-0.140953306227836))/A65))--0.463893579655204)))*0.583038561409598)))*((0.583038561409598/(A65-0.583038561409598))-(((((0.583038561409598/A65)/(((A65/((A65-((-2.36822538998883-0.583038561409598)/(A65*0.583038561409598)))--3.48103692303308))/0.85292601977825)--0.177173897896931))-(A65-0.583038561409598))/0.583038561409598)/2.69108636912257)))*1.91714966803507))+-0.00478126471689766)/A65))-(((((0.583038561409598/A65)/(0.583038561409598/A65))*(((A65-A65)-0.652460598893735)/(A65--0.00478126471689766)))--0.463893579655204)/A65))/A65)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65))-0.711413695302594))/3.15439046911188)))/2.69108636912257)))--2.22884569786842))/A65)--3.48103692303308))/(-0.463893579655204/-0.860618321373399))))))/A65)/A65)))/A65)/3.15439046911188)))/((A65/(A65-(((((A65-(((0.583038561409598/-0.463893579655204)*-0.140953306227836)+-0.00478126471689766))*0.0848008121786101)/A65)/(((3.3806625687896/(-0.00478126471689766--3.48103692303308))/A65)--3.48103692303308))/(-0.463893579655204/-0.860618321373399))))*-0.643243744188791)))))--3.48103692303308))/(A65*-0.140953306227836))))/3.15439046911188)/(((0.583038561409598/(((0.583038561409598/(((A65-((((4.80580327038557--3.48103692303308)/-2.85974411101362)/((4.79370063413687-((1.15437207762303/((((A65--3.48103692303308)/(A65-0.583038561409598))/(A65/(4.57293234639098-2.73192496302129)))-2.82430158253863))/(((0.652460598893735/((A65-((A65/(A65-0.583038561409598))/A65))-(0.583038561409598*1.91714966803507)))/((((A65*(1.91714966803507*4.50248795666546))-4.53319430477492)-((((((-1.13780899300683*(A65/(-4.86032007065019*0.583038561409598)))/1.91714966803507)/-4.42080429761027)/A65)/A65)/A65))/4.79370063413687))-(-0.140953306227836+0.583038561409598))))--3.48103692303308))/(A65-A65)))*-0.00478126471689766)-0.583038561409598))/3.99993030596617)*(0.583038561409598/((A65*-0.00478126471689766)--0.463893579655204))))*(0.095077531452481/(0.917028362114852-(0.85292601977825/(0.583038561409598/((3.00733625124101*(0.095077531452481/(A65-((A65*-0.140953306227836)/((0.85292601977825/A65)/((A65-0.583038561409598)-(0.917028362114852/(((A65-(-0.140953306227836*0.583038561409598))-(0.583038561409598/(((((0.583038561409598/1.91714966803507)/(-3.48103692303308*((4.57293234639098/0.151688720155053)/(1.93925462087138/4.53319430477492))))/(A65-(A65/A65)))*A65)*-0.140953306227836)))/(4.57293234639098-2.73192496302129)))))))))*(A65/(-2.4919732055695*-0.140953306227836))))))))/(A65+(0.85292601977825/A65)))))))*(((1.91714966803507-(A65/((A65-((-2.36822538998883-0.583038561409598)/(A65*(A65-0.583038561409598))))--3.48103692303308)))*-0.140953306227836)/(0.583038561409598/A65)))))+-0.463893579655204)*((((A65*0.583038561409598)*(0.583038561409598/(A65-(0.583038561409598/(A65-0.583038561409598)))))--0.463893579655204)/A65))*1.09384038045951))-((A65/4.79370063413687)/0.583038561409598))/A65)))*((A65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65-(A65/A65)))*A65)*0.583038561409598))-((A65/4.79370063413687)/A65))--3.48103692303308)/A65)/(((1.45668580256913*(0.583038561409598*-0.463893579655204))*(0.85292601977825+A65))--3.48103692303308))/3.15439046911188)))/(((((0.583038561409598/(A65-0.583038561409598))-((((((A65-(((0.583038561409598/(A65-((1.91714966803507*4.50248795666546)*(0.917028362114852/A65))))*-0.140953306227836)*A65))/A65)/(((0.583038561409598/((A65+-0.00478126471689766)-(A65-(0.917028362114852*0.583038561409598))))/0.85292601977825)--0.177173897896931))-(A65-0.583038561409598))/0.583038561409598)/-2.36822538998883))--3.48103692303308)*(-4.15139059382939/(0.917028362114852-(0.85292601977825/A65))))/(A65-(0.583038561409598/(A65-0.583038561409598)))))-(A65*-0.00478126471689766))))/(A65*((A65-(-0.140953306227836*0.583038561409598))-(0.583038561409598/(((((0.583038561409598/1.91714966803507)/(-3.48103692303308*((4.57293234639098/1.93925462087138)/(1.93925462087138/4.53319430477492))))/(A65-(A65/A65)))*A65)*-0.140953306227836)))))-(-0.463893579655204*(1.15437207762303/3.15439046911188))))*(0.583038561409598/A65))/(A65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65)/((((1.93925462087138/4.53319430477492)/A65)/(((1.51498818499594/(0.618451077938746*0.583038561409598))*(A65-((3.6412426197987/4.80580327038557)+-0.00478126471689766)))--3.48103692303308))-(((A65-0.583038561409598)/A65)+-0.00478126471689766)))/(A65*-0.00478126471689766))*((((((-0.140953306227836*(((((0.583038561409598/1.91714966803507)/(-3.48103692303308*((4.57293234639098/0.151688720155053)/(1.93925462087138/4.53319430477492))))/(A65-(A65/A65)))*A65)*0.583038561409598))-((A65/4.79370063413687)/0.583038561409598))--3.48103692303308)/A65)/(((1.45668580256913*(0.583038561409598*-0.463893579655204))*(0.85292601977825+A65))--3.48103692303308))/3.15439046911188)))/(((0.583038561409598/A65)*(-4.15139059382939/(0.917028362114852-(0.85292601977825/A65))))/(A65-(0.583038561409598/(A65-0.583038561409598)))))-(A65*-0.00478126471689766)))+(0.583038561409598/A65)))))/((0.652460598893735*1.09384038045951)/(A65-(((-4.43389547350291+(0.583038561409598/(A65/(A65-(((((A65+(((0.583038561409598/-0.463893579655204)*-0.140953306227836)+-0.00478126471689766))/0.0848008121786101)/A65)/(((0.652460598893735/((A65-((0.583038561409598/(A65-0.583038561409598))--0.140953306227836))--2.22884569786842))/A65)--3.48103692303308))/(((0.583038561409598/1.09384038045951)/(4.80580327038557--3.48103692303308))/-0.860618321373399))))))/A65)/A65))))*A65)*0.583038561409598))-(((A65-(((0.583038561409598/(A65-((((A65-0.583038561409598)/A65)+-0.00478126471689766)*0.583038561409598)))*0.652460598893735)*1.91714966803507))+-0.00478126471689766)/A65))-(((((0.583038561409598/A65)/(0.583038561409598/A65))*(((A65-0.583038561409598)-0.652460598893735)/(A65--0.00478126471689766)))--0.463893579655204)/A65))/A65)-(-0.463893579655204/((A65+-0.00478126471689766)--0.463893579655204)))--0.463893579655204)))))--0.177173897896931))-(-0.140953306227836-1.66658656278834))/0.583038561409598)/2.69108636912257))--3.48103692303308)/0.095077531452481)/((-2.22884569786842-(A65/4.80580327038557))--3.48103692303308))/(0.583038561409598/((A65+-0.00478126471689766)--0.463893579655204))))))+-0.463893579655204)*(((A65*(0.583038561409598/(A65-(0.583038561409598/(A65-0.583038561409598)))))--0.463893579655204)/A65))*1.09384038045951))-((A65/4.79370063413687)/0.583038561409598))--3.48103692303308)/(((A65-0.583038561409598)--0.860618321373399)--3.48103692303308))/(((1.45668580256913*0.583038561409598)*(0.85292601977825+A65))-(-0.140953306227836*(((((0.583038561409598/((0.583038561409598/A65)*-0.140953306227836))/((((((((-4.86032007065019*0.583038561409598)+(((0.583038561409598/-0.463893579655204)*-0.140953306227836)+-0.00478126471689766))/0.0848008121786101)/A65)/(((0.652460598893735/((A65-((0.583038561409598/(A65-0.583038561409598))-(((A65-((0.583038561409598/(A65*-0.140953306227836))/A65))/((((0.583038561409598/-4.89501491621212)/(A65-(A65-((-4.32891033687563*-0.140953306227836)+-0.00478126471689766))))/1.91714966803507)*((((((-0.140953306227836/((((-2.36822538998883/(-3.48103692303308*((4.57293234639098*0.151688720155053)/((((((-3.25913605058041/(A65-0.583038561409598))-((((((A65-(((1.91714966803507-(A65/((A65-(0.711413695302594/((0.583038561409598/A65)/(0.583038561409598/A65))))--3.48103692303308)))*-0.140953306227836)*A65))/A65)/(((A65+((A65-((-2.36822538998883-0.583038561409598)/(A65*0.583038561409598)))--3.48103692303308))/(A65-((-0.00478126471689766/(((((((((-0.140953306227836*(((((1.15437207762303/1.91714966803507)/(0.583038561409598/0.583038561409598))/((0.652460598893735*1.09384038045951)/(A65-(((-4.43389547350291+(0.583038561409598/(A65/(A65-((((A65/0.0848008121786101)/A65)/(((0.652460598893735/(0.652460598893735--2.22884569786842))/A65)--3.48103692303308))/(-0.463893579655204/-0.860618321373399))))))/A65)/A65))))*A65)*0.583038561409598))-(((A65-(((0.583038561409598/(A65-((A65-0.583038561409598)*0.583038561409598)))*((0.583038561409598/(A65-0.583038561409598))-((-0.140953306227836/((A65/(A65-(((((A65+(((0.583038561409598/4.94029576861615)*-0.140953306227836)+-0.00478126471689766))/0.0848008121786101)/A65)/(((0.652460598893735/((((0.652460598893735/((1.91714966803507-((0.583038561409598/(A65-0.583038561409598))-(((A65-((0.583038561409598/(A65*(A65-(0.583038561409598/(A65-0.583038561409598)))))/A65))/((((0.583038561409598/-4.89501491621212)/(A65-(A65-((-4.32891033687563*-0.140953306227836)+-0.00478126471689766))))/1.91714966803507)*(((((A65-((A65/4.79370063413687)/0.583038561409598))--3.48103692303308)/(((A65-0.583038561409598)--0.860618321373399)--3.48103692303308))/((A65-((-0.00478126471689766/(A65-((((1.93925462087138/4.53319430477492)*A65)/0.583038561409598)/((((-3.25913605058041/(A65-0.583038561409598))-((A65-((0.583038561409598/(A65-0.583038561409598))+-0.00478126471689766))/2.69108636912257))--3.48103692303308)/0.095077531452481))))*(0.583038561409598-((0.583038561409598/A65)/(((0.583038561409598/A65)*A65)/(A65-(0.583038561409598/(A65-0.583038561409598))))))))-0.711413695302594))/3.15439046911188)))/2.69108636912257)))--2.22884569786842))/A65)--3.48103692303308)--3.48103692303308))/A65)--3.48103692303308))/(-0.463893579655204/-0.860618321373399))))*0.583038561409598))/2.69108636912257)))*1.91714966803507))+-0.00478126471689766)/A65))-(((((0.583038561409598/A65)/(0.583038561409598/A65))*(((A65-0.583038561409598)-0.652460598893735)/(A65--0.00478126471689766)))--0.463893579655204)/A65))/A65)-(-0.463893579655204/-0.860618321373399))--0.463893579655204)/(A65-(-3.48103692303308/(-0.463893579655204/-0.860618321373399))))*(0.583038561409598/((A65*((0.583038561409598/A65)*(-4.15139059382939/(0.917028362114852-(0.85292601977825/A65)))))+-0.463893579655204)))-(((A65/4.94029576861615)/(-4.15139059382939/(0.917028362114852-(-0.00478126471689766/A65))))/(((A65-(((0.583038561409598/((((0.583038561409598/(((A65*((0.583038561409598/(A65-((0.095077531452481*4.50248795666546)*(0.917028362114852/A65))))*(0.583038561409598/((A65*-0.00478126471689766)--0.463893579655204))))*((A65/(4.57293234639098-2.73192496302129))/3.15439046911188))-(1.66658656278834*(1.15437207762303/3.15439046911188))))*(0.583038561409598/(((0.583038561409598/((0.85292601977825/(A65*-0.00478126471689766))*(0.583038561409598/3.15439046911188)))/((-0.463893579655204*(-4.15139059382939/(0.917028362114852-(0.85292601977825/A65))))/(A65-(0.583038561409598/(A65-0.583038561409598)))))-(A65*-0.00478126471689766))))/(A65*((A65-(-0.140953306227836*0.583038561409598))-((((((((0.583038561409598/-0.140953306227836)*(-0.140953306227836/(((0.583038561409598/((((0.583038561409598/A65)/((((1.93925462087138/4.53319430477492)/A65)/(((1.51498818499594/(0.618451077938746*0.583038561409598))*(A65-((3.15439046911188/4.80580327038557)+-0.00478126471689766)))--3.48103692303308))-(((A65-0.583038561409598)/A65)+-0.00478126471689766)))/(A65*-0.00478126471689766))*((((4.57293234639098-2.73192496302129)/A65)/(((1.45668580256913*(0.583038561409598*-0.463893579655204))*(0.85292601977825+A65))--3.48103692303308))/3.15439046911188)))/(((0.583038561409598/A65)*(-4.15139059382939/(0.917028362114852-(0.85292601977825/A65))))/(A65-(0.583038561409598/(A65-0.583038561409598)))))-(1.09384038045951*A65))))/((0.917028362114852/1.91714966803507)*((A65-(-0.140953306227836*0.583038561409598))-(0.583038561409598/(((((0.583038561409598/1.91714966803507)/(-3.48103692303308*((4.57293234639098/0.151688720155053)/(1.93925462087138/4.53319430477492))))/(A65-(A65/A65)))*A65)*-0.140953306227836)))))-(((0.583038561409598/(A65-((0.095077531452481*4.50248795666546)*(0.917028362114852/A65))))*-0.140953306227836)*A65))/A65)/(((A65/(A65--3.48103692303308))/0.85292601977825)--0.177173897896931))-(A65-0.583038561409598))/0.583038561409598))))-(-0.463893579655204*(1.15437207762303/3.15439046911188))))*(0.583038561409598/((0.0848008121786101*-0.00478126471689766)--0.463893579655204)))/(A65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65-(((-4.43389547350291+(0.583038561409598/(A65/(A65-(((((A65+(((0.583038561409598/-0.463893579655204)*-0.140953306227836)+-0.00478126471689766))/0.0848008121786101)/A65)/(((0.652460598893735/(0.652460598893735--2.22884569786842))/A65)--3.48103692303308))/(-0.463893579655204/-0.860618321373399))))))/A65)/A65))))*A65)*0.583038561409598))-(((A65-(((0.583038561409598/(A65-((A65-0.583038561409598)*0.583038561409598)))*0.652460598893735)*1.91714966803507))+-0.00478126471689766)/A65))-((((-2.36822538998883-0.583038561409598)*(((A65-0.583038561409598)-0.652460598893735)/(A65--0.00478126471689766)))--0.463893579655204)/A65))/A65)-(1.51498818499594/-0.860618321373399))--0.463893579655204)))))--0.177173897896931))-(-0.140953306227836-1.66658656278834))/0.583038561409598)/2.69108636912257))--3.48103692303308)/0.095077531452481)/((-2.22884569786842-A65)--3.48103692303308))/(0.583038561409598/((A65+-0.00478126471689766)--0.463893579655204))))))+-0.463893579655204)*(((A65*(0.583038561409598/(A65-(0.583038561409598/(A65-0.583038561409598)))))--0.463893579655204)/A65))*1.09384038045951))-((A65/4.79370063413687)/0.583038561409598))--3.48103692303308)/(((A65-0.583038561409598)--0.860618321373399)--3.48103692303308))/(A65-0.711413695302594))/3.15439046911188)))/2.69108636912257)))--2.22884569786842))/A65)--3.48103692303308))*-0.00478126471689766)--0.463893579655204)*((4.57293234639098/0.151688720155053)/(1.93925462087138/4.53319430477492))))/(A65-(A65/A65)))*A65)*0.583038561409598))))/3.15439046911188)))/2.69108636912257)))--2.22884569786842))/A65)--3.48103692303308)--3.48103692303308))/A65)-((0.583038561409598/(0.583038561409598*((A65-A65)/(0.0848008121786101*(A65+((((A65/A65)/((0.583038561409598/A65)*(0.583038561409598/(((-0.140953306227836/(((((-0.463893579655204/((A65+-0.00478126471689766)--0.463893579655204))/(-3.48103692303308*((4.57293234639098/0.151688720155053)/((((((0.583038561409598/(A65-0.583038561409598))-((((((A65-(((0.583038561409598/(A65-((1.91714966803507*4.50248795666546)*(0.917028362114852/A65))))*-0.140953306227836)*A65))/A65)/(((0.583038561409598/((A65+-0.00478126471689766)-(A65-(-0.140953306227836*0.583038561409598))))/0.85292601977825)--0.177173897896931))-(A65-0.583038561409598))/0.583038561409598)/-2.36822538998883))--3.48103692303308)/0.095077531452481)/((A65-(A65/1.91714966803507))--3.48103692303308))/(0.583038561409598/((A65*-0.00478126471689766)--0.463893579655204))))))+-0.463893579655204)*((A65*(A65-(0.583038561409598/(A65-0.583038561409598))))/A65))*1.09384038045951))-((A65/4.79370063413687)/((0.583038561409598/(A65-((1.91714966803507*4.50248795666546)*(0.917028362114852/A65))))*-0.140953306227836)))--3.48103692303308))))/(A65-0.583038561409598))+-0.00478126471689766))))))/(0.583038561409598/(A65-0.583038561409598))))*(0.618451077938746*0.583038561409598))*(A65-((3.6412426197987/4.80580327038557)+0.151688720155053)))--3.48103692303308))/(((A65-(((0.583038561409598/((((0.583038561409598/(((A65*((4.57293234639098*0.151688720155053)/((0.583038561409598/1.91714966803507)/(0.583038561409598/((A65+-0.00478126471689766)--0.463893579655204)))))*((A65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65-(A65/A65)))*A65)*0.583038561409598))-((A65/4.79370063413687)/0.583038561409598))--3.48103692303308)/A65)/(((1.45668580256913*(0.583038561409598*-0.463893579655204))*(0.85292601977825+A65))--3.48103692303308))/3.15439046911188)))/(((0.583038561409598/A65)*(-4.15139059382939/(0.917028362114852-(0.85292601977825/A65))))/(A65-(0.583038561409598/(A65-0.583038561409598)))))-(A65*-0.00478126471689766))))/(A65*((A65-(-0.140953306227836*0.583038561409598))-(0.583038561409598/(((((-0.140953306227836/1.91714966803507)/(-3.48103692303308*((4.57293234639098/1.93925462087138)/(1.93925462087138/4.53319430477492))))/(A65-(A65/A65)))*A65)*-0.140953306227836)))))-(-0.463893579655204*(1.15437207762303/3.15439046911188))))*(0.583038561409598/A65))/(A65*(A65-0.583038561409598))))-0.583038561409598)/1.91714966803507))))*((A65/4.79370063413687)/0.583038561409598))))--0.177173897896931))-(-0.140953306227836-1.66658656278834))/0.583038561409598)/2.69108636912257))--3.48103692303308)/0.095077531452481)/((-2.22884569786842-(A65/4.80580327038557))--3.48103692303308))/(0.583038561409598/((A65+-0.00478126471689766)--0.463893579655204))))))+-0.463893579655204)*-2.4919732055695)*1.09384038045951))-((A65/4.79370063413687)/0.583038561409598))--3.48103692303308)/(((A65-0.583038561409598)--0.860618321373399)--3.48103692303308))/(((1.45668580256913*0.583038561409598)*(0.85292601977825+A65))-0.711413695302594))/3.15439046911188)))/2.69108636912257)))--2.22884569786842))/A65)--3.48103692303308)--3.48103692303308))/A65)--3.48103692303308))/(-0.463893579655204/-0.860618321373399))))*0.583038561409598))/2.69108636912257)))*1.91714966803507))+-0.00478126471689766)/A65))-(((((0.583038561409598/A65)/(0.583038561409598/A65))*(((A65-0.583038561409598)-0.652460598893735)/(((A65*((0.583038561409598/A65)*(-4.15139059382939/(0.917028362114852-(0.85292601977825/A65)))))+-0.463893579655204)--0.00478126471689766)))--0.463893579655204)/A65))/A65)-(-0.463893579655204/-0.860618321373399))--0.463893579655204)/(A65-(-3.48103692303308/(-0.463893579655204/-0.860618321373399))))*(0.583038561409598/((A65*((0.583038561409598/A65)*(-4.15139059382939/(0.917028362114852-(0.85292601977825/A65)))))+-0.463893579655204)))))/2.69108636912257)))--3.48103692303308))/A65)--3.48103692303308))/(-0.463893579655204/-0.860618321373399))))*-0.643243744188791)))))--3.48103692303308))/(A65*-0.140953306227836))))/3.15439046911188)/(((0.583038561409598/(((0.583038561409598/(((A65-((((4.80580327038557--3.48103692303308)/-2.85974411101362)/((4.79370063413687-((1.15437207762303/((((A65--3.48103692303308)/(A65-0.583038561409598))/(A65/(4.57293234639098-2.73192496302129)))-2.82430158253863))/(((0.652460598893735/((A65-((A65/(A65-0.583038561409598))/A65))-(0.583038561409598*1.91714966803507)))/((((A65*((0.583038561409598/0.583038561409598)*0.583038561409598))-4.53319430477492)-((((((-1.13780899300683*(A65/(-4.86032007065019*0.583038561409598)))/1.91714966803507)/-4.42080429761027)/A65)/A65)/A65))/4.79370063413687))-(-0.140953306227836+0.583038561409598))))--3.48103692303308))/(A65-A65)))*-0.00478126471689766)-0.583038561409598))/3.99993030596617)*(0.583038561409598/((A65*-0.00478126471689766)--0.463893579655204))))*(0.095077531452481/(0.917028362114852-(0.85292601977825/(0.583038561409598/((3.00733625124101*(0.095077531452481/(A65-((A65*-0.140953306227836)/((0.85292601977825/A65)/((A65-0.583038561409598)-(0.917028362114852/(((A65-(-0.140953306227836*0.583038561409598))-(0.583038561409598/(((((0.583038561409598/1.91714966803507)/(-3.48103692303308*((4.57293234639098/0.151688720155053)/(1.93925462087138/4.53319430477492))))/(A65-(A65/A65)))*A65)*-0.140953306227836)))/(4.57293234639098-2.73192496302129)))))))))*(A65/(-2.4919732055695*-0.140953306227836))))))))/(A65+(0.85292601977825/A65)))))))*(((1.91714966803507-(A65/((A65-((-2.36822538998883-0.583038561409598)/(A65*(A65-0.583038561409598))))--3.48103692303308)))*-0.140953306227836)/(0.583038561409598/A65)))))+-0.463893579655204)*((((A65*0.583038561409598)*(0.583038561409598/(A65-(0.583038561409598/(A65-0.583038561409598)))))--0.463893579655204)/A65))*1.09384038045951))-((A65/4.79370063413687)/0.583038561409598))/A65))/(0.652460598893735/(((((A65-(((0.583038561409598*-0.140953306227836)*-4.15139059382939)+-0.00478126471689766))-((A65*(((0.652460598893735/((((0.652460598893735/((1.91714966803507-((0.583038561409598/(A65-0.583038561409598))-(((A65-((0.583038561409598/(A65*(A65-(0.583038561409598/((-2.36822538998883-0.583038561409598)/(A65*(A65-0.583038561409598)))))))/A65))/((((0.583038561409598/-4.89501491621212)/(A65-(A65-((-4.32891033687563*-0.140953306227836)+-0.00478126471689766))))/1.91714966803507)*((((((-0.140953306227836/(((((0.917028362114852/1.91714966803507)/(A65*((4.57293234639098*(A65-(((0.583038561409598/((0.583038561409598/(A65-(0.583038561409598/((((A65/4.94029576861615)/(((1.51498818499594*(0.618451077938746*0.583038561409598))*(A65-((3.6412426197987/4.80580327038557)+-0.00478126471689766)))--3.48103692303308))/(((A65-(((0.583038561409598/((((0.583038561409598/(((A65*((0.583038561409598/(A65-((0.095077531452481*4.50248795666546)*(0.917028362114852/A65))))*(0.583038561409598/(A65-0.583038561409598))))*((A65/(4.57293234639098-A65))/3.15439046911188))-(1.66658656278834*(1.15437207762303/3.15439046911188))))*(0.583038561409598/(((0.583038561409598/(((0.583038561409598/(((0.583038561409598/A65)/(((1.51498818499594/(0.618451077938746*0.583038561409598))*(A65-((3.6412426197987/4.80580327038557)+-0.00478126471689766)))--3.48103692303308))-(((A65-0.583038561409598)/A65)+-0.00478126471689766)))/(A65*-0.00478126471689766))*(0.583038561409598/3.15439046911188)))/(((0.583038561409598/A65)*(-4.15139059382939/(0.917028362114852-(0.85292601977825/A65))))/(A65-(0.583038561409598/(A65-0.583038561409598)))))-(-1.13780899300683*(A65/(-4.86032007065019*0.583038561409598))))))/(A65*(A65-(((((((A65*(A65-0.583038561409598))/A65)/(A65-((-4.32891033687563*-0.140953306227836)+(0.583038561409598/A65))))/-2.49718455403351)/((A65/0.85292601977825)--0.177173897896931))-(A65-0.583038561409598))/((((0.618451077938746/(4.57293234639098-2.73192496302129))/(((0.583038561409598/A65)/((-0.607503757870519/(A65-0.583038561409598))--3.48103692303308))/A65))/(A65-((0.095077531452481*4.50248795666546)*(0.583038561409598/A65))))*(0.583038561409598/((-0.140953306227836*((0.583038561409598/(A65*-0.140953306227836))/A65))--0.463893579655204)))))))-(-0.463893579655204*(1.15437207762303/3.15439046911188))))*(0.583038561409598/(((A65-((A65-0.583038561409598)/-3.48103692303308))*-0.00478126471689766)--0.463893579655204)))/(A65*(((A65*0.583038561409598)-(0.583038561409598*1.91714966803507))-0.583038561409598))))-0.583038561409598)/(3.00733625124101/(0.095077531452481*(-3.48103692303308-(A65/(((0.583038561409598/A65)/(0.583038561409598/A65))/(-0.463893579655204/-0.860618321373399))))))))-0.583038561409598))))-((0.095077531452481*4.50248795666546)*(0.917028362114852/A65))))*-0.140953306227836)*A65)))/((((((-3.25913605058041/(A65-0.583038561409598))-(((((3.6412426197987/4.80580327038557)/(((A65+((A65-((-2.36822538998883-0.583038561409598)/(A65*0.583038561409598)))--3.48103692303308))/(A65-((-0.00478126471689766/(A65-((((1.93925462087138/4.53319430477492)/4.94029576861615)/(((1.51498818499594*(0.618451077938746*0.583038561409598))*(A65-((3.6412426197987/4.80580327038557)+-0.00478126471689766)))--3.48103692303308))/(((A65-(((0.583038561409598/((((0.583038561409598/(((A65*((4.57293234639098*0.151688720155053)/((0.583038561409598/1.91714966803507)/(0.583038561409598/((A65+-0.00478126471689766)--0.463893579655204)))))*((A65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65-(A65/A65)))*A65)*0.583038561409598))-((A65/4.79370063413687)/A65))--3.48103692303308)/A65)/(((1.45668580256913*(0.583038561409598*-0.463893579655204))*(0.85292601977825+A65))--3.48103692303308))/3.15439046911188)))/(((((0.583038561409598/(A65-0.583038561409598))-((((((A65-(((0.583038561409598/(A65-((1.91714966803507*4.50248795666546)*(0.917028362114852/A65))))*-0.140953306227836)*A65))/A65)/(((0.583038561409598/((A65+-0.00478126471689766)-(A65-(-0.140953306227836*0.583038561409598))))/0.85292601977825)--0.177173897896931))-(A65-0.583038561409598))/0.583038561409598)/-2.36822538998883))--3.48103692303308)*(-4.15139059382939/(0.917028362114852-(0.85292601977825/A65))))/(A65-(0.583038561409598/(A65-0.583038561409598)))))-(A65*-0.00478126471689766))))/(A65*((A65-((-0.140953306227836*0.583038561409598)*0.583038561409598))-(0.583038561409598/(((((0.583038561409598/1.91714966803507)/(-3.48103692303308*((4.57293234639098/1.93925462087138)/(1.93925462087138/-0.00478126471689766))))/(A65-(A65/A65)))*A65)*-0.140953306227836)))))-(-0.463893579655204*(1.15437207762303/3.15439046911188))))*(0.583038561409598/A65))/(A65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65)/((((1.93925462087138/4.53319430477492)/A65)/(((1.51498818499594/(0.618451077938746*0.583038561409598))*(A65-((3.6412426197987/4.80580327038557)+-0.00478126471689766)))--3.48103692303308))-(((A65-0.583038561409598)/A65)+-0.00478126471689766)))/(A65*-0.00478126471689766))*((((((-0.140953306227836*(((((0.583038561409598/1.91714966803507)/(-3.48103692303308*((4.57293234639098/0.151688720155053)/(1.93925462087138/4.53319430477492))))/(A65-(A65/A65)))*A65)*0.583038561409598))-((A65/4.79370063413687)/0.583038561409598))--3.48103692303308)/A65)/(((1.45668580256913*(0.583038561409598*-0.463893579655204))*(0.85292601977825+A65))--3.48103692303308))/3.15439046911188)))/(((0.583038561409598/A65)*(-4.15139059382939/(0.917028362114852-(0.85292601977825/A65))))/(A65-(0.583038561409598/(A65-0.583038561409598)))))-(A65*-0.00478126471689766)))+(0.583038561409598/A65)))))/((0.652460598893735*1.09384038045951)/(A65-(((-4.43389547350291+(0.583038561409598/(4.50248795666546/(A65-(((((A65+(((0.583038561409598/-0.463893579655204)*-0.140953306227836)+-0.00478126471689766))/0.0848008121786101)/A65)/(((0.652460598893735/((A65-((0.583038561409598/(A65-0.583038561409598))--0.140953306227836))--2.22884569786842))/A65)--3.48103692303308))/(((0.583038561409598/1.09384038045951)/(4.80580327038557--3.48103692303308))/-0.860618321373399))))))/A65)/A65))))*A65)*0.583038561409598))-(((A65-(((0.583038561409598/(A65-((((A65-0.583038561409598)/A65)+-0.00478126471689766)*0.583038561409598)))*0.652460598893735)*1.91714966803507))+-0.00478126471689766)/A65))-(((((0.583038561409598/A65)/(0.583038561409598/A65))*(((A65-0.583038561409598)-0.652460598893735)/(A65--0.00478126471689766)))--0.463893579655204)/A65))/A65)-(-0.463893579655204/((A65+-0.00478126471689766)--0.463893579655204)))--0.463893579655204)))))--0.177173897896931))-(-0.140953306227836-1.66658656278834))/0.583038561409598)/2.69108636912257))--3.48103692303308)/0.095077531452481)/((-2.22884569786842-(A65/4.80580327038557))--3.48103692303308))/(0.583038561409598/((0.583038561409598/(A65/A65))--0.463893579655204))))))+-0.463893579655204)*(((A65*(0.583038561409598/(A65-(0.583038561409598/(A65-0.583038561409598)))))--0.463893579655204)/A65))*1.09384038045951))-((A65/4.79370063413687)/0.583038561409598))--3.48103692303308)/(((A65-0.583038561409598)--0.860618321373399)--3.48103692303308))/(((1.45668580256913*0.583038561409598)*(0.85292601977825+A65))-0.711413695302594))/3.15439046911188)))/2.69108636912257)))--2.22884569786842))/A65)--3.48103692303308)--3.48103692303308))/A65)-((0.583038561409598/(0.583038561409598*((A65-A65)/(0.0848008121786101*(A65+((((A65/A65)/((0.583038561409598/A65)*(0.583038561409598/(((-0.140953306227836/(((((0.583038561409598/1.91714966803507)/(-3.48103692303308*((4.57293234639098/0.151688720155053)/((((((0.583038561409598/(A65-0.583038561409598))-((((((A65-(((0.583038561409598/((A65-0.583038561409598)-((1.91714966803507*4.50248795666546)*(0.917028362114852/A65))))*-0.140953306227836)*A65))/A65)/(((0.583038561409598/((A65+-0.00478126471689766)-(A65-(-0.140953306227836*0.583038561409598))))/0.85292601977825)--0.177173897896931))-(A65-0.583038561409598))/0.583038561409598)/-2.36822538998883))--3.48103692303308)/0.095077531452481)/((A65-(A65/1.91714966803507))--3.48103692303308))/(0.583038561409598/(0.151688720155053--0.463893579655204))))))+-0.463893579655204)*(((A65*(0.583038561409598/(A65-(0.583038561409598/(A65-0.583038561409598)))))--0.463893579655204)/A65))*1.09384038045951))-((A65/4.79370063413687)/((0.583038561409598/(A65-((1.91714966803507*4.50248795666546)*(0.917028362114852/A65))))*-0.140953306227836)))--3.48103692303308))))/(A65-0.583038561409598))+-0.00478126471689766))))))/(0.583038561409598/(A65-0.583038561409598)))))*(0.583038561409598/3.15439046911188)))/(-4.86032007065019*0.583038561409598))/(A65-(-3.48103692303308/(-0.463893579655204/-0.860618321373399))))*(0.583038561409598/((A65*((0.583038561409598/A65)*(-4.15139059382939/((((-4.43389547350291+(0.583038561409598/(A65/A65)))/A65)/A65)-(0.85292601977825/A65)))))+-0.463893579655204)))))/2.69108636912257)))--3.48103692303308))/A65)--3.48103692303308))/(-0.463893579655204/-0.860618321373399))))*-0.643243744188791)))))--3.48103692303308))/(A65*-0.140953306227836))))/3.15439046911188)/(((0.583038561409598/(((0.583038561409598/(((A65-((((((((A65-(((A65-(-0.140953306227836*0.583038561409598))*-0.140953306227836)*A65))/A65)/(((A65/((A65-((-2.36822538998883-(0.583038561409598*((((0.583038561409598/A65)/(A65-(A65+-0.00478126471689766)))/-2.49718455403351)*(0.583038561409598/1.91714966803507))))/(A65*0.583038561409598)))--3.48103692303308))/(A65-((-0.00478126471689766/(A65-((((1.93925462087138/4.53319430477492)*A65)/(((0.583038561409598/(0.618451077938746*0.583038561409598))*(A65*(A65+-0.177173897896931)))-0.0848008121786101))/(-0.463893579655204/1.91714966803507))))*(0.583038561409598-((0.583038561409598/((((0.583038561409598/(4.57293234639098-2.73192496302129))/(A65-(((A65-0.583038561409598)/A65)+-0.00478126471689766)))/(A65*-0.00478126471689766))*(((0.583038561409598/1.09384038045951)/(4.80580327038557--3.48103692303308))/3.15439046911188)))/(((0.583038561409598/A65)*(-4.15139059382939/(0.917028362114852-(-0.00478126471689766/A65))))/(A65-(0.583038561409598/(A65-0.583038561409598)))))))))--0.177173897896931))-(A65-((A65*-0.00478126471689766)--0.463893579655204)))/0.583038561409598)/-2.85974411101362)/((4.79370063413687-((1.15437207762303/((((A65--3.48103692303308)/4.79370063413687)/(A65/(4.57293234639098-2.73192496302129)))-2.82430158253863))/(((0.652460598893735/((A65-((A65/(A65-0.583038561409598))/A65))-(0.583038561409598*1.91714966803507)))/((((A65*((0.583038561409598/0.583038561409598)*0.583038561409598))-4.53319430477492)-((((((-1.13780899300683*(A65/(-4.86032007065019*0.583038561409598)))/1.91714966803507)/-4.42080429761027)/(A65-(A65/(-0.140953306227836*((0.583038561409598/(1.66658656278834*A65))/2.69108636912257)))))/A65)/A65))/4.79370063413687))-(-0.140953306227836+0.583038561409598))))--3.48103692303308))/(A65-A65)))*-0.00478126471689766)-0.583038561409598))/3.99993030596617)*(0.583038561409598/((A65*-0.00478126471689766)--0.463893579655204))))*(0.095077531452481/(0.917028362114852-(0.85292601977825/(0.583038561409598/((3.00733625124101*(0.095077531452481/(A65-((A65*-0.140953306227836)/((0.85292601977825/A65)/((A65-0.583038561409598)-(0.917028362114852/(((A65-(-0.140953306227836*0.583038561409598))-(0.618451077938746/(((((A65/1.91714966803507)/(-3.48103692303308*((4.57293234639098/(-0.140953306227836/(((0.583038561409598/((((0.583038561409598/A65)/((((1.93925462087138/4.53319430477492)/A65)/(((1.51498818499594/(0.618451077938746*0.583038561409598))*(A65-((3.15439046911188/4.80580327038557)+-0.00478126471689766)))--3.48103692303308))-(((A65-0.583038561409598)/A65)+-0.00478126471689766)))/(A65*-0.00478126471689766))*((((((-0.140953306227836*(((((0.583038561409598/1.91714966803507)/(-3.48103692303308*((4.57293234639098/0.151688720155053)/(1.93925462087138/4.53319430477492))))/(A65-(A65/A65)))*A65)*0.583038561409598))-((A65/4.79370063413687)/0.583038561409598))--3.48103692303308)/A65)/(((0.583038561409598*(0.583038561409598*-0.463893579655204))*(0.85292601977825+A65))--3.48103692303308))/3.15439046911188)))/((((0.583038561409598/(((A65-((((((((A65-(((0.583038561409598-(-0.140953306227836*0.583038561409598))*-0.140953306227836)*A65))/A65)/(((A65/((A65-((-2.36822538998883-(0.583038561409598*((((0.583038561409598/A65)/(A65-(A65+-0.00478126471689766)))/-2.49718455403351)*(0.583038561409598/1.91714966803507))))/(A65*0.583038561409598)))--3.48103692303308))/(A65-((-0.00478126471689766/(A65-((((1.93925462087138/4.53319430477492)*A65)/0.583038561409598)/((((-3.25913605058041/(A65-0.583038561409598))-((A65-((0.583038561409598/(A65-0.583038561409598))+-0.00478126471689766))/2.69108636912257))--3.48103692303308)/0.095077531452481))))*(0.583038561409598-((0.583038561409598/A65)/(((0.583038561409598/A65)*A65)/(A65-(0.583038561409598/(A65-0.583038561409598)))))))))--0.177173897896931))-(A65-((A65*-0.00478126471689766)--0.463893579655204)))/0.583038561409598)/-2.85974411101362)/((4.79370063413687--3.25913605058041)--3.48103692303308))/(A65-A65)))*-0.00478126471689766)-0.583038561409598))/A65)*(-4.15139059382939/(0.917028362114852-(0.85292601977825/A65))))/((((A65-0.583038561409598)/A65)+-0.00478126471689766)-(0.583038561409598/(A65-0.583038561409598)))))-(1.09384038045951*A65))))/((-0.140953306227836*-0.00478126471689766)/4.53319430477492))))/(A65-(A65/A65)))*A65)*-0.140953306227836)))/(4.57293234639098-2.73192496302129)))))))))*(A65/(-2.4919732055695*-0.140953306227836))))))))/(A65+(0.85292601977825/A65)))))))*(0.583038561409598/((A65*-0.00478126471689766)--0.463893579655204)))</f>
      </c>
    </row>
    <row r="66">
      <c r="A66" t="n" s="0">
        <v>29.2929292929293</v>
      </c>
      <c r="B66" t="n" s="0">
        <v>-1.375934363853708</v>
      </c>
      <c r="C66" s="0">
        <f>((0.583038561409598/((A66-0.583038561409598)-((A66*-0.140953306227836)*(((0.583038561409598/((3.00733625124101/(0.095077531452481*(-3.48103692303308-(((A66*-0.140953306227836)*((0.618451077938746/(4.57293234639098-2.73192496302129))/(((0.583038561409598/A66)/((-0.607503757870519/(A66-0.583038561409598))--3.48103692303308))/A66)))/(0.095077531452481/(-0.463893579655204/-0.860618321373399))))))*(((0.583038561409598/(1.66658656278834*(1.15437207762303/(-3.48103692303308/(A66-(-0.463893579655204/-0.860618321373399))))))/((A66-(0.85292601977825/(-1.13780899300683*(((A66-(((-4.10667653547708*-0.140953306227836)*-4.15139059382939)+(0.583038561409598/(A66-0.583038561409598))))-((((0.583038561409598/(0.652460598893735/((A66-((0.583038561409598/(A66-0.583038561409598))-((-4.32891033687563*-0.140953306227836)+-0.00478126471689766)))--3.48103692303308)))*(A66*((A66-(0.583038561409598*0.583038561409598))-0.583038561409598)))/(A66-(0.583038561409598/(A66-(0.583038561409598/(((((0.583038561409598/1.91714966803507)/(-3.48103692303308*((4.57293234639098/0.151688720155053)/(1.93925462087138/4.53319430477492))))/(A66-(A66/A66)))*A66)*-0.140953306227836))))))*((((0.652460598893735*1.09384038045951)/(A66-(((-4.43389547350291+(0.583038561409598/(A66/(A66-((((((-4.86032007065019*0.583038561409598)+(((0.583038561409598/-0.463893579655204)*-0.140953306227836)+-0.00478126471689766))/0.0848008121786101)/A66)/(((0.652460598893735/((A66-((0.583038561409598/(A66-0.583038561409598))-(((A66-((0.583038561409598/(A66*-0.140953306227836))/A66))/((((0.583038561409598/-4.89501491621212)/(A66-(A66-((-4.32891033687563*-0.140953306227836)+-0.00478126471689766))))/1.91714966803507)*((((((-0.140953306227836/(((((0.917028362114852/1.91714966803507)/(-3.48103692303308*((4.57293234639098*0.151688720155053)/((((((-3.25913605058041/(A66-0.583038561409598))-((((((A66-(((1.91714966803507-(A66/((A66-((-2.36822538998883-0.583038561409598)/(A66*(A66-0.583038561409598))))--3.48103692303308)))*-0.140953306227836)*A66))/A66)/(((A66+((A66-((-2.36822538998883-0.583038561409598)/(A66*0.583038561409598)))--3.48103692303308))/(A66-((((A66-(((0.583038561409598/A66)/((((1.93925462087138/4.53319430477492)/A66)/(((1.51498818499594/(0.618451077938746*0.583038561409598))*(A66-((3.6412426197987/4.80580327038557)+-0.00478126471689766)))--3.48103692303308))-(((A66-0.583038561409598)/A66)+-0.00478126471689766)))/(A66*-0.00478126471689766)))--0.860618321373399)--3.48103692303308)*(0.583038561409598+((((((-0.140953306227836*(((((A66/1.91714966803507)/(0.583038561409598/0.583038561409598))/((0.652460598893735*1.09384038045951)/(A66-(((0.583038561409598/A66)/A66)/(1.93925462087138/4.53319430477492)))))*0.652460598893735)*0.583038561409598))-(((A66-(((0.583038561409598/(A66-(((0.583038561409598/(0.583038561409598/(((A66-((((((((A66-(((0.583038561409598-(-0.140953306227836*0.583038561409598))*-0.140953306227836)*A66))/A66)/(((A66/((A66-((-2.36822538998883-(0.583038561409598*((((0.583038561409598/A66)/(A66-(A66+-0.00478126471689766)))/-2.49718455403351)*(0.583038561409598/1.91714966803507))))/(A66*0.583038561409598)))--3.48103692303308))/(A66-((-0.00478126471689766/(A66-((((1.93925462087138/4.53319430477492)*A66)/0.583038561409598)/((((-3.25913605058041/(A66-0.583038561409598))-((A66-((0.583038561409598/(A66-0.583038561409598))+-0.00478126471689766))/2.69108636912257))--3.48103692303308)/0.095077531452481))))*(0.583038561409598-((0.583038561409598/A66)/(((0.583038561409598/A66)*A66)/(A66-(0.583038561409598/(A66-0.583038561409598)))))))))--0.177173897896931))-(A66-((A66*-0.00478126471689766)--0.463893579655204)))/0.583038561409598)/-2.85974411101362)/((4.79370063413687--3.25913605058041)--3.48103692303308))/(A66-A66)))*-0.00478126471689766)-0.583038561409598)))*(0.583038561409598/((-0.140953306227836*-0.00478126471689766)--0.463893579655204)))*0.583038561409598)))*((0.583038561409598/(A66-0.583038561409598))-(((((0.583038561409598/A66)/(((A66/((A66-((-2.36822538998883-0.583038561409598)/(A66*0.583038561409598)))--3.48103692303308))/0.85292601977825)--0.177173897896931))-(A66-0.583038561409598))/0.583038561409598)/2.69108636912257)))*1.91714966803507))+-0.00478126471689766)/A66))-(((((0.583038561409598/A66)/(0.583038561409598/A66))*((A66-(0.583038561409598/0.583038561409598))/(A66--0.00478126471689766)))--0.463893579655204)/A66))/A66)-(-0.463893579655204/-0.860618321373399))--0.463893579655204)))))--0.177173897896931))-(-0.140953306227836-1.66658656278834))/0.583038561409598)/2.69108636912257))--3.48103692303308)/0.095077531452481)/((-2.22884569786842-A66)--3.48103692303308))/(0.583038561409598/((A66+-0.00478126471689766)--0.463893579655204))))))+-0.463893579655204)*(((A66*(0.583038561409598/(A66-(0.583038561409598/((0.583038561409598/A66)*(-4.15139059382939/(0.917028362114852-(0.85292601977825/A66))))))))--0.463893579655204)/A66))*1.09384038045951))-((A66/4.79370063413687)/0.583038561409598))--3.48103692303308)/(((A66-0.583038561409598)--0.860618321373399)--3.48103692303308))/(((1.45668580256913*(0.583038561409598*-0.463893579655204))*(0.85292601977825+A66))-0.711413695302594))/3.15439046911188)))/2.69108636912257)))--2.22884569786842))/A66)--3.48103692303308))/(-0.463893579655204/(((A66/((((((0.917028362114852/1.91714966803507)/(-3.48103692303308*((4.57293234639098*0.151688720155053)/((((((-3.25913605058041/(A66-0.583038561409598))-((((((A66-(((0.583038561409598/(A66-((0.095077531452481*4.50248795666546)*(0.917028362114852/A66))))*-0.140953306227836)*A66))/A66)/(((A66+((A66-((-2.36822538998883-0.583038561409598)/(A66*0.583038561409598)))--3.48103692303308))/(A66-((-0.00478126471689766/(A66-(((A66/4.94029576861615)/(((0.151688720155053*(0.618451077938746*0.583038561409598))*(A66-((3.6412426197987/4.80580327038557)+-0.00478126471689766)))--3.48103692303308))/(((A66-(((0.583038561409598/((((0.583038561409598/(((A66*((0.583038561409598/(A66-((0.095077531452481*4.50248795666546)*(0.917028362114852/A66))))*(0.583038561409598/((A66*-0.00478126471689766)--0.463893579655204))))*((A66/(4.57293234639098-((0.583038561409598/(A66-0.583038561409598))-(((A66-((0.583038561409598/(A66*-0.140953306227836))/A66))/((((0.583038561409598/-4.89501491621212)/(A66-(A66-((-4.32891033687563*-0.140953306227836)+-0.00478126471689766))))/1.91714966803507)*((((((-0.140953306227836/(((((0.917028362114852/1.91714966803507)/(-3.48103692303308*((4.57293234639098*0.151688720155053)/((((((-3.25913605058041/(A66-0.583038561409598))-((A66-(((A66-0.583038561409598)/A66)+-0.00478126471689766))/2.69108636912257))--3.48103692303308)/0.095077531452481)/((-2.22884569786842-A66)--3.48103692303308))/(0.583038561409598/((A66+-0.00478126471689766)--0.463893579655204))))))+-0.463893579655204)*(((A66*(0.583038561409598/(A66-(0.583038561409598/(A66-0.583038561409598)))))--0.463893579655204)/A66))*1.09384038045951))-((A66/4.79370063413687)/0.583038561409598))--3.48103692303308)/(((A66-0.583038561409598)--0.860618321373399)--3.48103692303308))/(((1.45668580256913*(0.583038561409598*-0.463893579655204))*(0.85292601977825+A66))-0.711413695302594))/3.15439046911188)))/2.69108636912257))))/3.15439046911188))-(1.66658656278834*(1.15437207762303/3.15439046911188))))*(0.583038561409598/(((0.583038561409598/(((0.583038561409598/(((0.583038561409598/A66)/(((1.51498818499594/(0.618451077938746*0.583038561409598))*(A66-((3.6412426197987/4.80580327038557)+-0.00478126471689766)))--3.48103692303308))-(((A66-0.583038561409598)/A66)+-0.00478126471689766)))/(0.583038561409598/(((((0.583038561409598/1.91714966803507)/(-3.48103692303308*((4.57293234639098/0.151688720155053)/(1.93925462087138/4.53319430477492))))/(A66-(A66/A66)))*A66)*-0.140953306227836)))*(0.583038561409598/3.15439046911188)))/(((0.583038561409598/A66)*(-4.15139059382939/(0.917028362114852-(0.85292601977825/A66))))/(A66-(0.583038561409598/(A66-0.583038561409598)))))-(A66*-0.00478126471689766))))/(A66*(A66-((((((((0.583038561409598/(((A66*((0.583038561409598/(A66-((0.095077531452481*4.50248795666546)*(0.583038561409598/A66))))*(0.583038561409598/(0.583038561409598--0.463893579655204))))*((A66/(4.57293234639098-2.73192496302129))/3.15439046911188))-(1.66658656278834*(1.15437207762303/3.15439046911188))))*(-0.140953306227836/(((0.583038561409598/((((((0.583038561409598/A66)*(-4.15139059382939/(0.917028362114852-(-0.00478126471689766/A66))))/(A66-(0.583038561409598/(A66-0.583038561409598))))/((((1.93925462087138/4.53319430477492)/A66)/(((1.51498818499594/(0.618451077938746*0.583038561409598))*(A66-((3.6412426197987/4.80580327038557)+-0.00478126471689766)))--3.48103692303308))-(((A66-0.583038561409598)/A66)+-0.00478126471689766)))/((0.583038561409598/A66)*(0.583038561409598/(((-0.140953306227836/(((((0.583038561409598/1.91714966803507)/(A66-0.583038561409598))+-0.463893579655204)*(((A66*(0.583038561409598/(A66-(0.583038561409598/(A66-0.583038561409598)))))--0.463893579655204)/A66))*1.09384038045951))-((A66/4.79370063413687)/0.583038561409598))--3.48103692303308))))*0.583038561409598))/(((-4.15139059382939/A66)*(-4.15139059382939/(0.917028362114852-(0.85292601977825/A66))))/(A66-(0.583038561409598/(A66-0.583038561409598)))))-((((0.583038561409598/1.91714966803507)/(-3.48103692303308*((4.57293234639098/0.151688720155053)/(1.93925462087138/4.53319430477492))))/(A66-(A66/A66)))*A66))))/(A66*((A66-(-0.140953306227836*0.583038561409598))-(0.583038561409598/((((A66/(A66-0.583038561409598))/A66)*A66)*-0.140953306227836)))))-(((0.583038561409598/(A66-((0.095077531452481*4.50248795666546)*(0.151688720155053/A66))))*-3.48103692303308)*A66))/A66)/((A66/0.85292601977825)--0.177173897896931))-(A66-0.583038561409598))/(3.6412426197987/4.80580327038557)))))-(-0.463893579655204*(1.15437207762303/3.15439046911188))))*(0.583038561409598/(((A66-((A66-0.583038561409598)/-3.48103692303308))*-0.00478126471689766)--0.463893579655204)))/(A66*(((A66*0.583038561409598)-(0.583038561409598*0.583038561409598))-0.583038561409598))))-0.583038561409598)/1.91714966803507))))*(0.583038561409598+((((((-0.140953306227836*((0.85292601977825/A66)*0.583038561409598))-(((A66-(0.583038561409598/-4.89501491621212))+-0.00478126471689766)/A66))-(((((0.583038561409598/A66)/(0.583038561409598/A66))*(((A66-A66)-0.652460598893735)/(A66--0.00478126471689766)))--0.463893579655204)/A66))/A66)-(-0.463893579655204/-0.860618321373399))--0.463893579655204)))))--0.177173897896931))-(-0.140953306227836-1.66658656278834))/0.583038561409598)/2.69108636912257))--3.48103692303308)/0.095077531452481)/((-2.22884569786842-A66)--3.48103692303308))/(0.583038561409598/((A66+-0.00478126471689766)--0.463893579655204))))))+-0.463893579655204)*(((A66*(0.583038561409598/(A66-(0.583038561409598/(0.85292601977825-0.583038561409598)))))--0.463893579655204)/A66))-((-2.36822538998883-(0.583038561409598*((((0.583038561409598/A66)/(A66-(A66+-0.00478126471689766)))/-2.49718455403351)*(0.583038561409598/1.91714966803507))))/(A66*0.583038561409598)))--3.48103692303308))/(A66-((-0.00478126471689766/(A66-((((1.93925462087138/4.53319430477492)*A66)/(((0.583038561409598/(0.618451077938746*0.583038561409598))*(A66*(A66+-0.00478126471689766)))-0.0848008121786101))/(-0.463893579655204/1.91714966803507))))*(0.583038561409598-(((A66-0.583038561409598)-0.652460598893735)/(((A66*((0.583038561409598/A66)*(-4.15139059382939/(0.917028362114852-(0.85292601977825/A66)))))+-0.463893579655204)--0.00478126471689766))))))--0.177173897896931)))))))/A66)/A66)))/A66)/3.15439046911188)))/((A66/(A66-(((((A66-(((0.583038561409598/-0.463893579655204)*-0.140953306227836)+-0.00478126471689766))*0.0848008121786101)/A66)/(((3.3806625687896/((A66-((A66/(A66-0.583038561409598))-(((((A66*-0.00478126471689766)--0.463893579655204)-(((-0.140953306227836/(((((0.583038561409598/1.91714966803507)/(-3.48103692303308*((0.583038561409598/((A66-0.583038561409598)-((A66*-0.140953306227836)*(((0.583038561409598/((3.00733625124101/(0.095077531452481*(-3.48103692303308-(((A66*-0.140953306227836)*((0.618451077938746/(4.57293234639098-2.73192496302129))/(((0.583038561409598/A66)/((-0.607503757870519/(A66-0.583038561409598))--3.48103692303308))/A66)))/(0.095077531452481/(-0.463893579655204/-0.860618321373399))))))*(((0.583038561409598/(1.66658656278834*(1.15437207762303/(-3.48103692303308/(A66-0.583038561409598)))))/((A66-(0.85292601977825/(-1.13780899300683*(((A66-(((-4.10667653547708*-0.140953306227836)*-4.15139059382939)+(0.583038561409598/(A66-0.583038561409598))))-((((0.583038561409598/(0.652460598893735/((A66-((0.583038561409598/(A66-0.583038561409598))-((-4.32891033687563*-0.140953306227836)+-0.00478126471689766)))--3.48103692303308)))*(A66*((A66-(0.583038561409598*0.583038561409598))-0.583038561409598)))/(A66-(0.583038561409598/(A66-0.583038561409598))))*((((0.652460598893735*1.09384038045951)/(A66-(((-4.43389547350291+(0.583038561409598/(A66/(A66-((((((-4.86032007065019*0.583038561409598)+((((0.095077531452481*4.50248795666546)/-0.463893579655204)*-0.140953306227836)+-0.00478126471689766))/0.0848008121786101)/A66)/(((0.652460598893735/((A66-((0.583038561409598/(A66-0.583038561409598))-(((A66-((0.583038561409598/(A66*-0.140953306227836))/A66))/((((0.583038561409598/-4.89501491621212)/(A66-(A66-((-4.32891033687563*-0.140953306227836)+-0.00478126471689766))))/1.91714966803507)*((((((-0.140953306227836/(((((0.917028362114852/1.91714966803507)/(-3.48103692303308*((4.57293234639098*0.151688720155053)/((((((-3.25913605058041/(A66-0.583038561409598))-((((((-0.463893579655204-(((1.91714966803507-(A66/((A66-((-2.36822538998883-0.583038561409598)/-0.463893579655204))--3.48103692303308)))*-0.140953306227836)*A66))/A66)/(((A66+((A66-((-2.36822538998883-((A66-0.583038561409598)/A66))/(A66*0.583038561409598)))--3.48103692303308))/(A66-((-0.00478126471689766/(A66-(((A66/4.94029576861615)/(((1.51498818499594*(0.618451077938746*0.583038561409598))*(A66-((3.6412426197987/4.80580327038557)+-0.00478126471689766)))--3.48103692303308))/(((A66-(((0.583038561409598/0.583038561409598)*(0.583038561409598/(((A66-((A66-0.583038561409598)/-3.48103692303308))*-0.00478126471689766)--0.463893579655204)))/(A66*(((A66*0.583038561409598)-(0.583038561409598*0.583038561409598))-0.583038561409598))))-0.583038561409598)/1.91714966803507))))*(0.583038561409598+((A66-((A66-0.583038561409598)/-3.48103692303308))--0.463893579655204)))))--0.177173897896931))-(-0.140953306227836-1.66658656278834))/0.583038561409598)/2.69108636912257))--3.48103692303308)/0.095077531452481)/((-2.22884569786842-A66)--3.48103692303308))/(0.583038561409598/((A66+-0.00478126471689766)--0.463893579655204))))))+-0.463893579655204)*(((A66*(0.583038561409598/(A66-A66)))--0.463893579655204)/A66))*1.09384038045951))-((A66/4.79370063413687)/0.583038561409598))--3.48103692303308)/((((((-3.25913605058041/(A66-0.583038561409598))-((((((A66-(((1.91714966803507-(A66/((A66-((-2.36822538998883-0.583038561409598)/(A66*(A66-0.583038561409598))))--3.48103692303308)))*-0.140953306227836)*A66))/A66)/(((A66+((A66-((-2.36822538998883-0.583038561409598)/(A66*0.583038561409598)))--3.48103692303308))/(A66-((-0.00478126471689766/(A66-(((A66/4.94029576861615)/(((1.51498818499594*(0.618451077938746*0.583038561409598))*(A66-((3.6412426197987/4.80580327038557)+-0.00478126471689766)))--3.48103692303308))/(((A66-(((0.583038561409598/((((0.583038561409598/(((A66*((0.583038561409598/(A66-((0.095077531452481*4.50248795666546)*(0.917028362114852/A66))))*(0.583038561409598/(A66-0.583038561409598))))*((A66/(0.583038561409598-A66))/3.15439046911188))-(1.66658656278834*(1.15437207762303/3.15439046911188))))*(0.583038561409598/(((0.583038561409598/(((0.583038561409598/(((0.583038561409598/A66)/(((1.51498818499594/(0.618451077938746*0.583038561409598))*(A66-((3.6412426197987/4.80580327038557)+-0.00478126471689766)))--3.48103692303308))-(((A66-0.583038561409598)/A66)+-0.00478126471689766)))/(A66*-0.00478126471689766))*(0.583038561409598/3.15439046911188)))/(((0.583038561409598/A66)*(-4.15139059382939/(0.917028362114852-(0.85292601977825/A66))))/(A66-(0.583038561409598/(A66-0.583038561409598)))))-(-0.00478126471689766*-0.00478126471689766))))/(A66*(A66-((((((0.583038561409598/A66)/(A66-((-4.32891033687563*-0.140953306227836)+(0.583038561409598/A66))))/-2.49718455403351)/((A66/0.85292601977825)--0.177173897896931))-(A66-0.583038561409598))/(3.6412426197987/4.80580327038557)))))-(-0.463893579655204*(1.15437207762303/3.15439046911188))))*(0.583038561409598/(((A66-((A66-0.583038561409598)/-3.48103692303308))*-0.00478126471689766)--0.463893579655204)))/(A66*(((A66*0.583038561409598)-(0.583038561409598*0.583038561409598))-0.583038561409598))))-0.583038561409598)/(3.00733625124101/(0.095077531452481*(-3.48103692303308-(((A66*-0.140953306227836)*((0.618451077938746/(4.57293234639098-2.73192496302129))/(((0.583038561409598/A66)/((-0.607503757870519/(A66-0.583038561409598))--3.48103692303308))/A66)))/(0.095077531452481/(-0.463893579655204/-0.860618321373399))))))))))*(0.583038561409598+((((0.583038561409598/((A66*-0.00478126471689766)--0.463893579655204))/A66)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66))-0.711413695302594))/3.15439046911188)))/2.69108636912257)))--2.22884569786842))/A66)--3.48103692303308))/(-0.463893579655204/-0.860618321373399))))))/A66)/A66)))/A66)/3.15439046911188)))/((A66/(A66-(((((A66-(((0.583038561409598/-0.463893579655204)*-0.140953306227836)+-0.00478126471689766))*0.0848008121786101)/A66)/(((3.3806625687896/((A66-((A66/(A66-0.583038561409598))-(((((A66*-0.00478126471689766)--0.463893579655204)-((0.583038561409598/(A66*-0.140953306227836))/(A66-3.15439046911188)))/(0.652460598893735/((((((((-0.140953306227836*(((((0.583038561409598/1.91714966803507)/(0.583038561409598/0.583038561409598))/((0.652460598893735*1.09384038045951)/(A66-(((-4.43389547350291+(0.583038561409598/(A66/(A66-((((A66/0.0848008121786101)/A66)/(((0.652460598893735/(0.652460598893735--2.22884569786842))/A66)--3.48103692303308))/(-0.463893579655204/-0.860618321373399))))))/A66)/A66))))*A66)*0.583038561409598))-(((A66-(((0.583038561409598/(A66-((A66-3.15439046911188)*0.583038561409598)))*((0.583038561409598/(A66-0.583038561409598))-((-0.140953306227836/((A66/(A66-(((((A66+(((0.583038561409598/4.94029576861615)*(A66-0.583038561409598))+-0.00478126471689766))/0.0848008121786101)/A66)/(((0.652460598893735/((((0.652460598893735/((1.91714966803507-((0.583038561409598/(A66-0.583038561409598))-(((A66-((0.583038561409598/(A66*(A66-(0.583038561409598/((-2.36822538998883-0.583038561409598)/(A66*(A66-0.583038561409598)))))))/A66))/((((0.583038561409598/-4.89501491621212)/(A66-(A66-((-4.32891033687563*-0.140953306227836)+-0.00478126471689766))))/1.91714966803507)*((((((-0.140953306227836/(((((0.917028362114852/1.91714966803507)/(A66*((4.57293234639098*(A66-(((0.583038561409598/((0.583038561409598/(A66-(0.583038561409598/(A66-0.583038561409598))))-((0.095077531452481*4.50248795666546)*(0.917028362114852/A66))))*-0.140953306227836)*A66)))/((((((-3.25913605058041/(A66-0.583038561409598))-(((((3.6412426197987/4.80580327038557)/(((A66+((A66-((-2.36822538998883-0.583038561409598)/(A66*0.583038561409598)))--3.48103692303308))/(A66-((-0.00478126471689766/(A66-((((1.93925462087138/4.53319430477492)/4.94029576861615)/((((((0.652460598893735/((((0.652460598893735/((1.91714966803507-((0.583038561409598/(A66-0.583038561409598))-(((A66-((0.583038561409598/(A66*(A66-(0.583038561409598/((-2.36822538998883-0.583038561409598)/(A66*(A66-0.583038561409598)))))))/A66))/((((0.583038561409598/-4.89501491621212)/(A66-(A66-((-4.32891033687563*-0.140953306227836)+-0.00478126471689766))))/1.91714966803507)*((((((-0.140953306227836/(((((0.917028362114852/1.91714966803507)/(A66*((4.57293234639098*(0.583038561409598-(((0.583038561409598/((0.583038561409598/(A66-(0.583038561409598/(A66-0.583038561409598))))-((0.095077531452481*4.50248795666546)*(0.917028362114852/A66))))*-0.140953306227836)*A66)))/((((((-3.25913605058041/(A66-0.583038561409598))-(((((((0.583038561409598/((((0.583038561409598/(((A66*((0.583038561409598/(A66-((0.095077531452481*4.50248795666546)*(0.917028362114852/A66))))*(0.583038561409598/((A66*-0.00478126471689766)--0.463893579655204))))*((A66/(4.57293234639098-2.73192496302129))/3.15439046911188))-(1.66658656278834*(1.15437207762303/3.15439046911188))))*(0.583038561409598/(((0.583038561409598/((0.85292601977825/(A66*-0.00478126471689766))*(0.583038561409598/3.15439046911188)))/((-0.463893579655204*(-4.15139059382939/(0.917028362114852-(0.85292601977825/A66))))/(A66-(0.583038561409598/(A66-0.583038561409598)))))-(A66*-0.00478126471689766))))/(A66*((A66-(-0.140953306227836*0.583038561409598))-((((((((0.583038561409598/-0.140953306227836)*(-0.140953306227836/(((0.583038561409598/((((0.583038561409598/A66)/((((1.93925462087138/4.53319430477492)/A66)/(((1.51498818499594/(0.618451077938746*0.583038561409598))*(A66-((3.15439046911188/4.80580327038557)+-0.00478126471689766)))--3.48103692303308))-(((A66-0.583038561409598)/A66)+-0.00478126471689766)))/(A66*-0.00478126471689766))*((((((-0.140953306227836*(((((0.583038561409598/(A66-((0.583038561409598/(A66-0.583038561409598))--0.140953306227836)))/(-3.48103692303308*((4.57293234639098/0.151688720155053)/(1.93925462087138/4.53319430477492))))/(A66-(A66/A66)))*A66)*0.583038561409598))-((A66/(A66+((A66-((-2.36822538998883-(1.91714966803507-0.583038561409598))/(A66*0.583038561409598)))--3.48103692303308)))/0.583038561409598))--3.48103692303308)/A66)/(((1.45668580256913*(0.583038561409598*-0.463893579655204))*(0.85292601977825+A66))--3.48103692303308))/3.15439046911188)))/(((0.583038561409598/A66)*(-4.15139059382939/(0.917028362114852-(0.85292601977825/A66))))/(A66-(0.583038561409598/(A66-0.583038561409598)))))-((((0.583038561409598/1.91714966803507)/(-3.48103692303308*((4.57293234639098/0.151688720155053)/(1.93925462087138/A66))))/(A66-(A66/A66)))*A66))))/((0.917028362114852/1.91714966803507)*((A66-(-0.140953306227836*0.583038561409598))-(0.583038561409598/(((((0.583038561409598/1.91714966803507)/(-3.48103692303308*((4.57293234639098/0.151688720155053)/(1.93925462087138/4.53319430477492))))/(A66-(A66/A66)))*A66)*-0.140953306227836)))))-(((0.583038561409598/(A66-((0.095077531452481*4.50248795666546)*(0.917028362114852/A66))))*-0.140953306227836)*A66))/A66)/(((A66/((0.652460598893735-((-2.36822538998883-0.583038561409598)/(A66*0.583038561409598)))--3.48103692303308))/0.85292601977825)--0.177173897896931))-(A66-0.583038561409598))/0.583038561409598))))-(-0.463893579655204*(1.15437207762303/3.15439046911188))))*(0.583038561409598/((0.0848008121786101*-0.00478126471689766)--0.463893579655204)))/(A66*((1.91714966803507-(0.583038561409598*0.583038561409598))-0.583038561409598)))/(((A66+((A66-((-2.36822538998883-0.583038561409598)/(A66*0.583038561409598)))--3.48103692303308))/(A66-((-0.00478126471689766/(A66-((((1.93925462087138/4.53319430477492)/4.94029576861615)/(((1.51498818499594*(0.618451077938746*0.583038561409598))*(A66-((3.6412426197987/4.80580327038557)+-0.00478126471689766)))--3.48103692303308))/(((A66-(((0.583038561409598/((((0.583038561409598/(((A66*(((A66*-0.00478126471689766)--0.463893579655204)-(((-0.140953306227836/(((((0.583038561409598/1.91714966803507)/(-3.48103692303308*((0.583038561409598/((A66-0.583038561409598)-((A66*-0.140953306227836)*(((0.583038561409598/((3.00733625124101/(0.095077531452481*(-3.48103692303308-(((A66*-0.140953306227836)*((0.618451077938746/(4.57293234639098-2.73192496302129))/(((0.583038561409598/A66)/((-0.607503757870519/(A66-0.583038561409598))--3.48103692303308))/A66)))/(0.095077531452481/(-0.463893579655204/-0.860618321373399))))))*(((0.583038561409598/(1.66658656278834*(1.15437207762303/(-3.48103692303308/(A66-0.583038561409598)))))/((A66-(0.85292601977825/(-1.13780899300683*(((A66-(((-4.10667653547708*-0.140953306227836)*-4.15139059382939)+(0.583038561409598/(A66-0.583038561409598))))-((((0.583038561409598/(0.652460598893735/((A66-((0.583038561409598/(A66-0.583038561409598))-((-4.32891033687563*-0.140953306227836)+-0.00478126471689766)))--3.48103692303308)))*(A66*((A66-(0.583038561409598*0.583038561409598))-0.583038561409598)))/(A66-(0.583038561409598/(A66-0.583038561409598))))*((((0.652460598893735*1.09384038045951)/(A66-(((-4.43389547350291+(0.583038561409598/(A66/(A66-((((((-4.86032007065019*0.583038561409598)+((((3.15439046911188*4.50248795666546)/-0.463893579655204)*-0.140953306227836)+-0.00478126471689766))/0.0848008121786101)/A66)/(((0.652460598893735/((A66-((0.583038561409598/(A66-0.583038561409598))-(((A66-((0.583038561409598/(A66*-0.140953306227836))/A66))/((((0.583038561409598/-4.89501491621212)/(A66-(A66-((-4.32891033687563*-0.140953306227836)+-0.00478126471689766))))/1.91714966803507)*((((((-0.140953306227836/(((((0.917028362114852/1.91714966803507)/(-3.48103692303308*((4.57293234639098*0.151688720155053)/((((((-3.25913605058041/(A66-0.583038561409598))-((((((-0.463893579655204-(((1.91714966803507-(A66/((A66-((-2.36822538998883-0.583038561409598)/(0.583038561409598*(A66-0.583038561409598))))--3.48103692303308)))*-0.140953306227836)*A66))/A66)/(((A66+((A66-((-2.36822538998883-((A66-0.583038561409598)/A66))/(A66*0.583038561409598)))--3.48103692303308))/(A66-((-0.00478126471689766/(A66-(((A66/4.94029576861615)/(((1.51498818499594*(0.618451077938746*0.583038561409598))*(A66-((3.6412426197987/4.80580327038557)+-0.00478126471689766)))--3.48103692303308))/(((A66-(((0.583038561409598/0.583038561409598)*(0.583038561409598/(((A66-((A66-0.583038561409598)/-3.48103692303308))*-0.00478126471689766)--0.463893579655204)))/(A66*(((A66*0.583038561409598)-(0.583038561409598*0.583038561409598))-0.583038561409598))))-0.583038561409598)/1.91714966803507))))*(0.583038561409598+((A66-((A66-0.583038561409598)/-3.48103692303308))--0.463893579655204)))))--0.177173897896931))-(-0.140953306227836-1.66658656278834))/A66)/2.69108636912257))-((A66-((0.583038561409598/(A66-0.583038561409598))-((-4.32891033687563*-0.140953306227836)+-0.00478126471689766)))--3.48103692303308))/0.095077531452481)/((-2.22884569786842-A66)--3.48103692303308))/(0.583038561409598/((A66+-0.00478126471689766)--0.463893579655204))))))+-0.463893579655204)*(((A66*(0.583038561409598/(A66-A66)))--0.463893579655204)/A66))*1.09384038045951))-((A66/4.79370063413687)/0.583038561409598))--3.48103692303308)/((((((-3.25913605058041/(A66-0.583038561409598))-((((((A66-(((1.91714966803507-(A66/((A66-((-2.36822538998883-0.583038561409598)/(A66*(A66-0.583038561409598))))--3.48103692303308)))*-0.140953306227836)*A66))/A66)/(((A66+((A66-((-2.36822538998883-0.583038561409598)/(A66*0.583038561409598)))--3.48103692303308))/(A66-((-0.00478126471689766/(A66-(((A66/4.94029576861615)/(((1.51498818499594*(0.618451077938746*0.583038561409598))*(A66-((3.6412426197987/4.80580327038557)+-0.00478126471689766)))--3.48103692303308))/(((A66-(((0.583038561409598/((((0.583038561409598/(((A66*((0.583038561409598/(A66-((0.095077531452481*4.50248795666546)*(0.917028362114852/A66))))*(0.583038561409598/(A66-0.583038561409598))))*((A66/(0.583038561409598-A66))/3.15439046911188))-(1.66658656278834*(1.15437207762303/3.15439046911188))))*(0.583038561409598/(((0.583038561409598/(((0.583038561409598/(((0.583038561409598/A66)/(((1.51498818499594/(0.618451077938746*0.583038561409598))*(A66-((3.6412426197987/4.80580327038557)+-0.00478126471689766)))--3.48103692303308))-(((A66-0.583038561409598)/A66)+-0.00478126471689766)))/(A66*-0.00478126471689766))*(0.583038561409598/3.15439046911188)))/(((0.583038561409598/A66)*(-4.15139059382939/(0.917028362114852-(0.85292601977825/A66))))/(A66-(0.583038561409598/(A66-0.583038561409598)))))-(-0.00478126471689766*-0.00478126471689766))))/(A66*(A66-((((((0.583038561409598/A66)/(A66-((-4.32891033687563*-0.140953306227836)+(0.583038561409598/A66))))/-2.49718455403351)/((A66/0.85292601977825)--0.177173897896931))-(A66-0.583038561409598))/(3.6412426197987/4.80580327038557)))))-(-0.463893579655204*(1.15437207762303/3.15439046911188))))*(0.583038561409598/(((A66-((A66-0.583038561409598)/-3.48103692303308))*-0.00478126471689766)--0.463893579655204)))/(A66*(((A66*0.583038561409598)-(0.583038561409598*0.583038561409598))-0.583038561409598))))-0.583038561409598)/(3.00733625124101/(0.095077531452481*(A66-(0.583038561409598*0.583038561409598))))))))*(0.583038561409598+((((((-0.140953306227836*(((((0.583038561409598/1.91714966803507)/(0.583038561409598/-1.13780899300683))/((0.652460598893735*1.09384038045951)/(A66-(((-4.43389547350291+(0.583038561409598/(A66/A66)))/A66)/A66))))*A66)*0.583038561409598))-(((A66-(((0.583038561409598/(A66-(((0.583038561409598/(A66-((0.095077531452481*4.50248795666546)*(0.583038561409598/A66))))*(0.583038561409598/((-0.140953306227836*((0.583038561409598/(A66*-0.140953306227836))/A66))--0.463893579655204)))*0.583038561409598)))*((0.583038561409598/(A66-0.583038561409598))-(((((0.583038561409598/A66)/(((A66/((A66-((-2.36822538998883-0.583038561409598)/(A66*0.583038561409598)))--3.48103692303308))/0.85292601977825)--0.177173897896931))-(A66-0.583038561409598))/0.583038561409598)/2.69108636912257)))*1.91714966803507))+-0.00478126471689766)/A66))-(((((0.583038561409598/A66)/(0.583038561409598/A66))*(((A66-A66)-0.652460598893735)/(A66--0.00478126471689766)))--0.463893579655204)/A66))/A66)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66))-0.711413695302594))/3.15439046911188)))/2.69108636912257)))--2.22884569786842))/A66)--3.48103692303308))/(-0.463893579655204/-0.860618321373399))))))/A66)/A66)))/A66)/3.15439046911188)))/((A66/(A66-(((((A66-(((0.583038561409598/-0.463893579655204)*-0.140953306227836)+-0.00478126471689766))*0.0848008121786101)/A66)/(((3.3806625687896/(-0.00478126471689766--3.48103692303308))/A66)--3.48103692303308))/(-0.463893579655204/-0.860618321373399))))*-0.643243744188791)))))--3.48103692303308))/(A66*-0.140953306227836))))/3.15439046911188)/(((0.583038561409598/(((0.583038561409598/(((A66-((((4.80580327038557--3.48103692303308)/-2.85974411101362)/((4.79370063413687-((1.15437207762303/((((A66--3.48103692303308)/(A66-0.583038561409598))/(A66/(4.57293234639098-2.73192496302129)))-2.82430158253863))/(((0.652460598893735/((A66-((A66/(A66-0.583038561409598))/A66))-(0.583038561409598*1.91714966803507)))/((((A66*(1.91714966803507*4.50248795666546))-4.53319430477492)-((((((-1.13780899300683*(A66/(-4.86032007065019*0.583038561409598)))/1.91714966803507)/-4.42080429761027)/A66)/A66)/A66))/4.79370063413687))-(-0.140953306227836+0.583038561409598))))--3.48103692303308))/(A66-A66)))*-0.00478126471689766)-0.583038561409598))/3.99993030596617)*(0.583038561409598/((A66*-0.00478126471689766)--0.463893579655204))))*(0.095077531452481/(0.917028362114852-(0.85292601977825/(0.583038561409598/((3.00733625124101*(0.095077531452481/(A66-((A66*-0.140953306227836)/((0.85292601977825/A66)/((A66-0.583038561409598)-(0.917028362114852/(((A66-(-0.140953306227836*0.583038561409598))-(0.583038561409598/(((((0.583038561409598/1.91714966803507)/(-3.48103692303308*((4.57293234639098/0.151688720155053)/(1.93925462087138/4.53319430477492))))/(A66-(A66/A66)))*A66)*-0.140953306227836)))/(4.57293234639098-2.73192496302129)))))))))*(A66/(-2.4919732055695*-0.140953306227836))))))))/(A66+(0.85292601977825/A66)))))))*(((1.91714966803507-(A66/((A66-((-2.36822538998883-0.583038561409598)/(A66*(A66-0.583038561409598))))--3.48103692303308)))*-0.140953306227836)/(0.583038561409598/A66)))))+-0.463893579655204)*((((A66*0.583038561409598)*(0.583038561409598/(A66-(0.583038561409598/(A66-0.583038561409598)))))--0.463893579655204)/A66))*1.09384038045951))-((A66/4.79370063413687)/0.583038561409598))/A66)))*((A66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66-(A66/A66)))*A66)*0.583038561409598))-((A66/4.79370063413687)/A66))--3.48103692303308)/A66)/(((1.45668580256913*(0.583038561409598*-0.463893579655204))*(0.85292601977825+A66))--3.48103692303308))/3.15439046911188)))/(((((0.583038561409598/(A66-0.583038561409598))-((((((A66-(((0.583038561409598/(A66-((1.91714966803507*4.50248795666546)*(0.917028362114852/A66))))*-0.140953306227836)*A66))/A66)/(((0.583038561409598/((A66+-0.00478126471689766)-(A66-(0.917028362114852*0.583038561409598))))/0.85292601977825)--0.177173897896931))-(A66-0.583038561409598))/0.583038561409598)/-2.36822538998883))--3.48103692303308)*(-4.15139059382939/(0.917028362114852-(0.85292601977825/A66))))/(A66-(0.583038561409598/(A66-0.583038561409598)))))-(A66*-0.00478126471689766))))/(A66*((A66-(-0.140953306227836*0.583038561409598))-(0.583038561409598/(((((0.583038561409598/1.91714966803507)/(-3.48103692303308*((4.57293234639098/1.93925462087138)/(1.93925462087138/4.53319430477492))))/(A66-(A66/A66)))*A66)*-0.140953306227836)))))-(-0.463893579655204*(1.15437207762303/3.15439046911188))))*(0.583038561409598/A66))/(A66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66)/((((1.93925462087138/4.53319430477492)/A66)/(((1.51498818499594/(0.618451077938746*0.583038561409598))*(A66-((3.6412426197987/4.80580327038557)+-0.00478126471689766)))--3.48103692303308))-(((A66-0.583038561409598)/A66)+-0.00478126471689766)))/(A66*-0.00478126471689766))*((((((-0.140953306227836*(((((0.583038561409598/1.91714966803507)/(-3.48103692303308*((4.57293234639098/0.151688720155053)/(1.93925462087138/4.53319430477492))))/(A66-(A66/A66)))*A66)*0.583038561409598))-((A66/4.79370063413687)/0.583038561409598))--3.48103692303308)/A66)/(((1.45668580256913*(0.583038561409598*-0.463893579655204))*(0.85292601977825+A66))--3.48103692303308))/3.15439046911188)))/(((0.583038561409598/A66)*(-4.15139059382939/(0.917028362114852-(0.85292601977825/A66))))/(A66-(0.583038561409598/(A66-0.583038561409598)))))-(A66*-0.00478126471689766)))+(0.583038561409598/A66)))))/((0.652460598893735*1.09384038045951)/(A66-(((-4.43389547350291+(0.583038561409598/(A66/(A66-(((((A66+(((0.583038561409598/-0.463893579655204)*-0.140953306227836)+-0.00478126471689766))/0.0848008121786101)/A66)/(((0.652460598893735/((A66-((0.583038561409598/(A66-0.583038561409598))--0.140953306227836))--2.22884569786842))/A66)--3.48103692303308))/(((0.583038561409598/1.09384038045951)/(4.80580327038557--3.48103692303308))/-0.860618321373399))))))/A66)/A66))))*A66)*0.583038561409598))-(((A66-(((0.583038561409598/(A66-((((A66-0.583038561409598)/A66)+-0.00478126471689766)*0.583038561409598)))*0.652460598893735)*1.91714966803507))+-0.00478126471689766)/A66))-(((((0.583038561409598/A66)/(0.583038561409598/A66))*(((A66-0.583038561409598)-0.652460598893735)/(A66--0.00478126471689766)))--0.463893579655204)/A66))/A66)-(-0.463893579655204/((A66+-0.00478126471689766)--0.463893579655204)))--0.463893579655204)))))--0.177173897896931))-(-0.140953306227836-1.66658656278834))/0.583038561409598)/2.69108636912257))--3.48103692303308)/0.095077531452481)/((-2.22884569786842-(A66/4.80580327038557))--3.48103692303308))/(0.583038561409598/((A66+-0.00478126471689766)--0.463893579655204))))))+-0.463893579655204)*(((A66*(0.583038561409598/(A66-(0.583038561409598/(A66-0.583038561409598)))))--0.463893579655204)/A66))*1.09384038045951))-((A66/4.79370063413687)/0.583038561409598))--3.48103692303308)/(((A66-0.583038561409598)--0.860618321373399)--3.48103692303308))/(((1.45668580256913*0.583038561409598)*(0.85292601977825+A66))-(-0.140953306227836*(((((0.583038561409598/((0.583038561409598/A66)*-0.140953306227836))/((((((((-4.86032007065019*0.583038561409598)+(((0.583038561409598/-0.463893579655204)*-0.140953306227836)+-0.00478126471689766))/0.0848008121786101)/A66)/(((0.652460598893735/((A66-((0.583038561409598/(A66-0.583038561409598))-(((A66-((0.583038561409598/(A66*-0.140953306227836))/A66))/((((0.583038561409598/-4.89501491621212)/(A66-(A66-((-4.32891033687563*-0.140953306227836)+-0.00478126471689766))))/1.91714966803507)*((((((-0.140953306227836/((((-2.36822538998883/(-3.48103692303308*((4.57293234639098*0.151688720155053)/((((((-3.25913605058041/(A66-0.583038561409598))-((((((A66-(((1.91714966803507-(A66/((A66-(0.711413695302594/((0.583038561409598/A66)/(0.583038561409598/A66))))--3.48103692303308)))*-0.140953306227836)*A66))/A66)/(((A66+((A66-((-2.36822538998883-0.583038561409598)/(A66*0.583038561409598)))--3.48103692303308))/(A66-((-0.00478126471689766/(((((((((-0.140953306227836*(((((1.15437207762303/1.91714966803507)/(0.583038561409598/0.583038561409598))/((0.652460598893735*1.09384038045951)/(A66-(((-4.43389547350291+(0.583038561409598/(A66/(A66-((((A66/0.0848008121786101)/A66)/(((0.652460598893735/(0.652460598893735--2.22884569786842))/A66)--3.48103692303308))/(-0.463893579655204/-0.860618321373399))))))/A66)/A66))))*A66)*0.583038561409598))-(((A66-(((0.583038561409598/(A66-((A66-0.583038561409598)*0.583038561409598)))*((0.583038561409598/(A66-0.583038561409598))-((-0.140953306227836/((A66/(A66-(((((A66+(((0.583038561409598/4.94029576861615)*-0.140953306227836)+-0.00478126471689766))/0.0848008121786101)/A66)/(((0.652460598893735/((((0.652460598893735/((1.91714966803507-((0.583038561409598/(A66-0.583038561409598))-(((A66-((0.583038561409598/(A66*(A66-(0.583038561409598/(A66-0.583038561409598)))))/A66))/((((0.583038561409598/-4.89501491621212)/(A66-(A66-((-4.32891033687563*-0.140953306227836)+-0.00478126471689766))))/1.91714966803507)*(((((A66-((A66/4.79370063413687)/0.583038561409598))--3.48103692303308)/(((A66-0.583038561409598)--0.860618321373399)--3.48103692303308))/((A66-((-0.00478126471689766/(A66-((((1.93925462087138/4.53319430477492)*A66)/0.583038561409598)/((((-3.25913605058041/(A66-0.583038561409598))-((A66-((0.583038561409598/(A66-0.583038561409598))+-0.00478126471689766))/2.69108636912257))--3.48103692303308)/0.095077531452481))))*(0.583038561409598-((0.583038561409598/A66)/(((0.583038561409598/A66)*A66)/(A66-(0.583038561409598/(A66-0.583038561409598))))))))-0.711413695302594))/3.15439046911188)))/2.69108636912257)))--2.22884569786842))/A66)--3.48103692303308)--3.48103692303308))/A66)--3.48103692303308))/(-0.463893579655204/-0.860618321373399))))*0.583038561409598))/2.69108636912257)))*1.91714966803507))+-0.00478126471689766)/A66))-(((((0.583038561409598/A66)/(0.583038561409598/A66))*(((A66-0.583038561409598)-0.652460598893735)/(A66--0.00478126471689766)))--0.463893579655204)/A66))/A66)-(-0.463893579655204/-0.860618321373399))--0.463893579655204)/(A66-(-3.48103692303308/(-0.463893579655204/-0.860618321373399))))*(0.583038561409598/((A66*((0.583038561409598/A66)*(-4.15139059382939/(0.917028362114852-(0.85292601977825/A66)))))+-0.463893579655204)))-(((A66/4.94029576861615)/(-4.15139059382939/(0.917028362114852-(-0.00478126471689766/A66))))/(((A66-(((0.583038561409598/((((0.583038561409598/(((A66*((0.583038561409598/(A66-((0.095077531452481*4.50248795666546)*(0.917028362114852/A66))))*(0.583038561409598/((A66*-0.00478126471689766)--0.463893579655204))))*((A66/(4.57293234639098-2.73192496302129))/3.15439046911188))-(1.66658656278834*(1.15437207762303/3.15439046911188))))*(0.583038561409598/(((0.583038561409598/((0.85292601977825/(A66*-0.00478126471689766))*(0.583038561409598/3.15439046911188)))/((-0.463893579655204*(-4.15139059382939/(0.917028362114852-(0.85292601977825/A66))))/(A66-(0.583038561409598/(A66-0.583038561409598)))))-(A66*-0.00478126471689766))))/(A66*((A66-(-0.140953306227836*0.583038561409598))-((((((((0.583038561409598/-0.140953306227836)*(-0.140953306227836/(((0.583038561409598/((((0.583038561409598/A66)/((((1.93925462087138/4.53319430477492)/A66)/(((1.51498818499594/(0.618451077938746*0.583038561409598))*(A66-((3.15439046911188/4.80580327038557)+-0.00478126471689766)))--3.48103692303308))-(((A66-0.583038561409598)/A66)+-0.00478126471689766)))/(A66*-0.00478126471689766))*((((4.57293234639098-2.73192496302129)/A66)/(((1.45668580256913*(0.583038561409598*-0.463893579655204))*(0.85292601977825+A66))--3.48103692303308))/3.15439046911188)))/(((0.583038561409598/A66)*(-4.15139059382939/(0.917028362114852-(0.85292601977825/A66))))/(A66-(0.583038561409598/(A66-0.583038561409598)))))-(1.09384038045951*A66))))/((0.917028362114852/1.91714966803507)*((A66-(-0.140953306227836*0.583038561409598))-(0.583038561409598/(((((0.583038561409598/1.91714966803507)/(-3.48103692303308*((4.57293234639098/0.151688720155053)/(1.93925462087138/4.53319430477492))))/(A66-(A66/A66)))*A66)*-0.140953306227836)))))-(((0.583038561409598/(A66-((0.095077531452481*4.50248795666546)*(0.917028362114852/A66))))*-0.140953306227836)*A66))/A66)/(((A66/(A66--3.48103692303308))/0.85292601977825)--0.177173897896931))-(A66-0.583038561409598))/0.583038561409598))))-(-0.463893579655204*(1.15437207762303/3.15439046911188))))*(0.583038561409598/((0.0848008121786101*-0.00478126471689766)--0.463893579655204)))/(A66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66-(((-4.43389547350291+(0.583038561409598/(A66/(A66-(((((A66+(((0.583038561409598/-0.463893579655204)*-0.140953306227836)+-0.00478126471689766))/0.0848008121786101)/A66)/(((0.652460598893735/(0.652460598893735--2.22884569786842))/A66)--3.48103692303308))/(-0.463893579655204/-0.860618321373399))))))/A66)/A66))))*A66)*0.583038561409598))-(((A66-(((0.583038561409598/(A66-((A66-0.583038561409598)*0.583038561409598)))*0.652460598893735)*1.91714966803507))+-0.00478126471689766)/A66))-((((-2.36822538998883-0.583038561409598)*(((A66-0.583038561409598)-0.652460598893735)/(A66--0.00478126471689766)))--0.463893579655204)/A66))/A66)-(1.51498818499594/-0.860618321373399))--0.463893579655204)))))--0.177173897896931))-(-0.140953306227836-1.66658656278834))/0.583038561409598)/2.69108636912257))--3.48103692303308)/0.095077531452481)/((-2.22884569786842-A66)--3.48103692303308))/(0.583038561409598/((A66+-0.00478126471689766)--0.463893579655204))))))+-0.463893579655204)*(((A66*(0.583038561409598/(A66-(0.583038561409598/(A66-0.583038561409598)))))--0.463893579655204)/A66))*1.09384038045951))-((A66/4.79370063413687)/0.583038561409598))--3.48103692303308)/(((A66-0.583038561409598)--0.860618321373399)--3.48103692303308))/(A66-0.711413695302594))/3.15439046911188)))/2.69108636912257)))--2.22884569786842))/A66)--3.48103692303308))*-0.00478126471689766)--0.463893579655204)*((4.57293234639098/0.151688720155053)/(1.93925462087138/4.53319430477492))))/(A66-(A66/A66)))*A66)*0.583038561409598))))/3.15439046911188)))/2.69108636912257)))--2.22884569786842))/A66)--3.48103692303308)--3.48103692303308))/A66)-((0.583038561409598/(0.583038561409598*((A66-A66)/(0.0848008121786101*(A66+((((A66/A66)/((0.583038561409598/A66)*(0.583038561409598/(((-0.140953306227836/(((((-0.463893579655204/((A66+-0.00478126471689766)--0.463893579655204))/(-3.48103692303308*((4.57293234639098/0.151688720155053)/((((((0.583038561409598/(A66-0.583038561409598))-((((((A66-(((0.583038561409598/(A66-((1.91714966803507*4.50248795666546)*(0.917028362114852/A66))))*-0.140953306227836)*A66))/A66)/(((0.583038561409598/((A66+-0.00478126471689766)-(A66-(-0.140953306227836*0.583038561409598))))/0.85292601977825)--0.177173897896931))-(A66-0.583038561409598))/0.583038561409598)/-2.36822538998883))--3.48103692303308)/0.095077531452481)/((A66-(A66/1.91714966803507))--3.48103692303308))/(0.583038561409598/((A66*-0.00478126471689766)--0.463893579655204))))))+-0.463893579655204)*((A66*(A66-(0.583038561409598/(A66-0.583038561409598))))/A66))*1.09384038045951))-((A66/4.79370063413687)/((0.583038561409598/(A66-((1.91714966803507*4.50248795666546)*(0.917028362114852/A66))))*-0.140953306227836)))--3.48103692303308))))/(A66-0.583038561409598))+-0.00478126471689766))))))/(0.583038561409598/(A66-0.583038561409598))))*(0.618451077938746*0.583038561409598))*(A66-((3.6412426197987/4.80580327038557)+0.151688720155053)))--3.48103692303308))/(((A66-(((0.583038561409598/((((0.583038561409598/(((A66*((4.57293234639098*0.151688720155053)/((0.583038561409598/1.91714966803507)/(0.583038561409598/((A66+-0.00478126471689766)--0.463893579655204)))))*((A66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66-(A66/A66)))*A66)*0.583038561409598))-((A66/4.79370063413687)/0.583038561409598))--3.48103692303308)/A66)/(((1.45668580256913*(0.583038561409598*-0.463893579655204))*(0.85292601977825+A66))--3.48103692303308))/3.15439046911188)))/(((0.583038561409598/A66)*(-4.15139059382939/(0.917028362114852-(0.85292601977825/A66))))/(A66-(0.583038561409598/(A66-0.583038561409598)))))-(A66*-0.00478126471689766))))/(A66*((A66-(-0.140953306227836*0.583038561409598))-(0.583038561409598/(((((-0.140953306227836/1.91714966803507)/(-3.48103692303308*((4.57293234639098/1.93925462087138)/(1.93925462087138/4.53319430477492))))/(A66-(A66/A66)))*A66)*-0.140953306227836)))))-(-0.463893579655204*(1.15437207762303/3.15439046911188))))*(0.583038561409598/A66))/(A66*(A66-0.583038561409598))))-0.583038561409598)/1.91714966803507))))*((A66/4.79370063413687)/0.583038561409598))))--0.177173897896931))-(-0.140953306227836-1.66658656278834))/0.583038561409598)/2.69108636912257))--3.48103692303308)/0.095077531452481)/((-2.22884569786842-(A66/4.80580327038557))--3.48103692303308))/(0.583038561409598/((A66+-0.00478126471689766)--0.463893579655204))))))+-0.463893579655204)*-2.4919732055695)*1.09384038045951))-((A66/4.79370063413687)/0.583038561409598))--3.48103692303308)/(((A66-0.583038561409598)--0.860618321373399)--3.48103692303308))/(((1.45668580256913*0.583038561409598)*(0.85292601977825+A66))-0.711413695302594))/3.15439046911188)))/2.69108636912257)))--2.22884569786842))/A66)--3.48103692303308)--3.48103692303308))/A66)--3.48103692303308))/(-0.463893579655204/-0.860618321373399))))*0.583038561409598))/2.69108636912257)))*1.91714966803507))+-0.00478126471689766)/A66))-(((((0.583038561409598/A66)/(0.583038561409598/A66))*(((A66-0.583038561409598)-0.652460598893735)/(((A66*((0.583038561409598/A66)*(-4.15139059382939/(0.917028362114852-(0.85292601977825/A66)))))+-0.463893579655204)--0.00478126471689766)))--0.463893579655204)/A66))/A66)-(-0.463893579655204/-0.860618321373399))--0.463893579655204)/(A66-(-3.48103692303308/(-0.463893579655204/-0.860618321373399))))*(0.583038561409598/((A66*((0.583038561409598/A66)*(-4.15139059382939/(0.917028362114852-(0.85292601977825/A66)))))+-0.463893579655204)))))/2.69108636912257)))--3.48103692303308))/A66)--3.48103692303308))/(-0.463893579655204/-0.860618321373399))))*-0.643243744188791)))))--3.48103692303308))/(A66*-0.140953306227836))))/3.15439046911188)/(((0.583038561409598/(((0.583038561409598/(((A66-((((4.80580327038557--3.48103692303308)/-2.85974411101362)/((4.79370063413687-((1.15437207762303/((((A66--3.48103692303308)/(A66-0.583038561409598))/(A66/(4.57293234639098-2.73192496302129)))-2.82430158253863))/(((0.652460598893735/((A66-((A66/(A66-0.583038561409598))/A66))-(0.583038561409598*1.91714966803507)))/((((A66*((0.583038561409598/0.583038561409598)*0.583038561409598))-4.53319430477492)-((((((-1.13780899300683*(A66/(-4.86032007065019*0.583038561409598)))/1.91714966803507)/-4.42080429761027)/A66)/A66)/A66))/4.79370063413687))-(-0.140953306227836+0.583038561409598))))--3.48103692303308))/(A66-A66)))*-0.00478126471689766)-0.583038561409598))/3.99993030596617)*(0.583038561409598/((A66*-0.00478126471689766)--0.463893579655204))))*(0.095077531452481/(0.917028362114852-(0.85292601977825/(0.583038561409598/((3.00733625124101*(0.095077531452481/(A66-((A66*-0.140953306227836)/((0.85292601977825/A66)/((A66-0.583038561409598)-(0.917028362114852/(((A66-(-0.140953306227836*0.583038561409598))-(0.583038561409598/(((((0.583038561409598/1.91714966803507)/(-3.48103692303308*((4.57293234639098/0.151688720155053)/(1.93925462087138/4.53319430477492))))/(A66-(A66/A66)))*A66)*-0.140953306227836)))/(4.57293234639098-2.73192496302129)))))))))*(A66/(-2.4919732055695*-0.140953306227836))))))))/(A66+(0.85292601977825/A66)))))))*(((1.91714966803507-(A66/((A66-((-2.36822538998883-0.583038561409598)/(A66*(A66-0.583038561409598))))--3.48103692303308)))*-0.140953306227836)/(0.583038561409598/A66)))))+-0.463893579655204)*((((A66*0.583038561409598)*(0.583038561409598/(A66-(0.583038561409598/(A66-0.583038561409598)))))--0.463893579655204)/A66))*1.09384038045951))-((A66/4.79370063413687)/0.583038561409598))/A66))/(0.652460598893735/(((((A66-(((0.583038561409598*-0.140953306227836)*-4.15139059382939)+-0.00478126471689766))-((A66*(((0.652460598893735/((((0.652460598893735/((1.91714966803507-((0.583038561409598/(A66-0.583038561409598))-(((A66-((0.583038561409598/(A66*(A66-(0.583038561409598/((-2.36822538998883-0.583038561409598)/(A66*(A66-0.583038561409598)))))))/A66))/((((0.583038561409598/-4.89501491621212)/(A66-(A66-((-4.32891033687563*-0.140953306227836)+-0.00478126471689766))))/1.91714966803507)*((((((-0.140953306227836/(((((0.917028362114852/1.91714966803507)/(A66*((4.57293234639098*(A66-(((0.583038561409598/((0.583038561409598/(A66-(0.583038561409598/((((A66/4.94029576861615)/(((1.51498818499594*(0.618451077938746*0.583038561409598))*(A66-((3.6412426197987/4.80580327038557)+-0.00478126471689766)))--3.48103692303308))/(((A66-(((0.583038561409598/((((0.583038561409598/(((A66*((0.583038561409598/(A66-((0.095077531452481*4.50248795666546)*(0.917028362114852/A66))))*(0.583038561409598/(A66-0.583038561409598))))*((A66/(4.57293234639098-A66))/3.15439046911188))-(1.66658656278834*(1.15437207762303/3.15439046911188))))*(0.583038561409598/(((0.583038561409598/(((0.583038561409598/(((0.583038561409598/A66)/(((1.51498818499594/(0.618451077938746*0.583038561409598))*(A66-((3.6412426197987/4.80580327038557)+-0.00478126471689766)))--3.48103692303308))-(((A66-0.583038561409598)/A66)+-0.00478126471689766)))/(A66*-0.00478126471689766))*(0.583038561409598/3.15439046911188)))/(((0.583038561409598/A66)*(-4.15139059382939/(0.917028362114852-(0.85292601977825/A66))))/(A66-(0.583038561409598/(A66-0.583038561409598)))))-(-1.13780899300683*(A66/(-4.86032007065019*0.583038561409598))))))/(A66*(A66-(((((((A66*(A66-0.583038561409598))/A66)/(A66-((-4.32891033687563*-0.140953306227836)+(0.583038561409598/A66))))/-2.49718455403351)/((A66/0.85292601977825)--0.177173897896931))-(A66-0.583038561409598))/((((0.618451077938746/(4.57293234639098-2.73192496302129))/(((0.583038561409598/A66)/((-0.607503757870519/(A66-0.583038561409598))--3.48103692303308))/A66))/(A66-((0.095077531452481*4.50248795666546)*(0.583038561409598/A66))))*(0.583038561409598/((-0.140953306227836*((0.583038561409598/(A66*-0.140953306227836))/A66))--0.463893579655204)))))))-(-0.463893579655204*(1.15437207762303/3.15439046911188))))*(0.583038561409598/(((A66-((A66-0.583038561409598)/-3.48103692303308))*-0.00478126471689766)--0.463893579655204)))/(A66*(((A66*0.583038561409598)-(0.583038561409598*1.91714966803507))-0.583038561409598))))-0.583038561409598)/(3.00733625124101/(0.095077531452481*(-3.48103692303308-(A66/(((0.583038561409598/A66)/(0.583038561409598/A66))/(-0.463893579655204/-0.860618321373399))))))))-0.583038561409598))))-((0.095077531452481*4.50248795666546)*(0.917028362114852/A66))))*-0.140953306227836)*A66)))/((((((-3.25913605058041/(A66-0.583038561409598))-(((((3.6412426197987/4.80580327038557)/(((A66+((A66-((-2.36822538998883-0.583038561409598)/(A66*0.583038561409598)))--3.48103692303308))/(A66-((-0.00478126471689766/(A66-((((1.93925462087138/4.53319430477492)/4.94029576861615)/(((1.51498818499594*(0.618451077938746*0.583038561409598))*(A66-((3.6412426197987/4.80580327038557)+-0.00478126471689766)))--3.48103692303308))/(((A66-(((0.583038561409598/((((0.583038561409598/(((A66*((4.57293234639098*0.151688720155053)/((0.583038561409598/1.91714966803507)/(0.583038561409598/((A66+-0.00478126471689766)--0.463893579655204)))))*((A66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66-(A66/A66)))*A66)*0.583038561409598))-((A66/4.79370063413687)/A66))--3.48103692303308)/A66)/(((1.45668580256913*(0.583038561409598*-0.463893579655204))*(0.85292601977825+A66))--3.48103692303308))/3.15439046911188)))/(((((0.583038561409598/(A66-0.583038561409598))-((((((A66-(((0.583038561409598/(A66-((1.91714966803507*4.50248795666546)*(0.917028362114852/A66))))*-0.140953306227836)*A66))/A66)/(((0.583038561409598/((A66+-0.00478126471689766)-(A66-(-0.140953306227836*0.583038561409598))))/0.85292601977825)--0.177173897896931))-(A66-0.583038561409598))/0.583038561409598)/-2.36822538998883))--3.48103692303308)*(-4.15139059382939/(0.917028362114852-(0.85292601977825/A66))))/(A66-(0.583038561409598/(A66-0.583038561409598)))))-(A66*-0.00478126471689766))))/(A66*((A66-((-0.140953306227836*0.583038561409598)*0.583038561409598))-(0.583038561409598/(((((0.583038561409598/1.91714966803507)/(-3.48103692303308*((4.57293234639098/1.93925462087138)/(1.93925462087138/-0.00478126471689766))))/(A66-(A66/A66)))*A66)*-0.140953306227836)))))-(-0.463893579655204*(1.15437207762303/3.15439046911188))))*(0.583038561409598/A66))/(A66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66)/((((1.93925462087138/4.53319430477492)/A66)/(((1.51498818499594/(0.618451077938746*0.583038561409598))*(A66-((3.6412426197987/4.80580327038557)+-0.00478126471689766)))--3.48103692303308))-(((A66-0.583038561409598)/A66)+-0.00478126471689766)))/(A66*-0.00478126471689766))*((((((-0.140953306227836*(((((0.583038561409598/1.91714966803507)/(-3.48103692303308*((4.57293234639098/0.151688720155053)/(1.93925462087138/4.53319430477492))))/(A66-(A66/A66)))*A66)*0.583038561409598))-((A66/4.79370063413687)/0.583038561409598))--3.48103692303308)/A66)/(((1.45668580256913*(0.583038561409598*-0.463893579655204))*(0.85292601977825+A66))--3.48103692303308))/3.15439046911188)))/(((0.583038561409598/A66)*(-4.15139059382939/(0.917028362114852-(0.85292601977825/A66))))/(A66-(0.583038561409598/(A66-0.583038561409598)))))-(A66*-0.00478126471689766)))+(0.583038561409598/A66)))))/((0.652460598893735*1.09384038045951)/(A66-(((-4.43389547350291+(0.583038561409598/(4.50248795666546/(A66-(((((A66+(((0.583038561409598/-0.463893579655204)*-0.140953306227836)+-0.00478126471689766))/0.0848008121786101)/A66)/(((0.652460598893735/((A66-((0.583038561409598/(A66-0.583038561409598))--0.140953306227836))--2.22884569786842))/A66)--3.48103692303308))/(((0.583038561409598/1.09384038045951)/(4.80580327038557--3.48103692303308))/-0.860618321373399))))))/A66)/A66))))*A66)*0.583038561409598))-(((A66-(((0.583038561409598/(A66-((((A66-0.583038561409598)/A66)+-0.00478126471689766)*0.583038561409598)))*0.652460598893735)*1.91714966803507))+-0.00478126471689766)/A66))-(((((0.583038561409598/A66)/(0.583038561409598/A66))*(((A66-0.583038561409598)-0.652460598893735)/(A66--0.00478126471689766)))--0.463893579655204)/A66))/A66)-(-0.463893579655204/((A66+-0.00478126471689766)--0.463893579655204)))--0.463893579655204)))))--0.177173897896931))-(-0.140953306227836-1.66658656278834))/0.583038561409598)/2.69108636912257))--3.48103692303308)/0.095077531452481)/((-2.22884569786842-(A66/4.80580327038557))--3.48103692303308))/(0.583038561409598/((0.583038561409598/(A66/A66))--0.463893579655204))))))+-0.463893579655204)*(((A66*(0.583038561409598/(A66-(0.583038561409598/(A66-0.583038561409598)))))--0.463893579655204)/A66))*1.09384038045951))-((A66/4.79370063413687)/0.583038561409598))--3.48103692303308)/(((A66-0.583038561409598)--0.860618321373399)--3.48103692303308))/(((1.45668580256913*0.583038561409598)*(0.85292601977825+A66))-0.711413695302594))/3.15439046911188)))/2.69108636912257)))--2.22884569786842))/A66)--3.48103692303308)--3.48103692303308))/A66)-((0.583038561409598/(0.583038561409598*((A66-A66)/(0.0848008121786101*(A66+((((A66/A66)/((0.583038561409598/A66)*(0.583038561409598/(((-0.140953306227836/(((((0.583038561409598/1.91714966803507)/(-3.48103692303308*((4.57293234639098/0.151688720155053)/((((((0.583038561409598/(A66-0.583038561409598))-((((((A66-(((0.583038561409598/((A66-0.583038561409598)-((1.91714966803507*4.50248795666546)*(0.917028362114852/A66))))*-0.140953306227836)*A66))/A66)/(((0.583038561409598/((A66+-0.00478126471689766)-(A66-(-0.140953306227836*0.583038561409598))))/0.85292601977825)--0.177173897896931))-(A66-0.583038561409598))/0.583038561409598)/-2.36822538998883))--3.48103692303308)/0.095077531452481)/((A66-(A66/1.91714966803507))--3.48103692303308))/(0.583038561409598/(0.151688720155053--0.463893579655204))))))+-0.463893579655204)*(((A66*(0.583038561409598/(A66-(0.583038561409598/(A66-0.583038561409598)))))--0.463893579655204)/A66))*1.09384038045951))-((A66/4.79370063413687)/((0.583038561409598/(A66-((1.91714966803507*4.50248795666546)*(0.917028362114852/A66))))*-0.140953306227836)))--3.48103692303308))))/(A66-0.583038561409598))+-0.00478126471689766))))))/(0.583038561409598/(A66-0.583038561409598)))))*(0.583038561409598/3.15439046911188)))/(-4.86032007065019*0.583038561409598))/(A66-(-3.48103692303308/(-0.463893579655204/-0.860618321373399))))*(0.583038561409598/((A66*((0.583038561409598/A66)*(-4.15139059382939/((((-4.43389547350291+(0.583038561409598/(A66/A66)))/A66)/A66)-(0.85292601977825/A66)))))+-0.463893579655204)))))/2.69108636912257)))--3.48103692303308))/A66)--3.48103692303308))/(-0.463893579655204/-0.860618321373399))))*-0.643243744188791)))))--3.48103692303308))/(A66*-0.140953306227836))))/3.15439046911188)/(((0.583038561409598/(((0.583038561409598/(((A66-((((((((A66-(((A66-(-0.140953306227836*0.583038561409598))*-0.140953306227836)*A66))/A66)/(((A66/((A66-((-2.36822538998883-(0.583038561409598*((((0.583038561409598/A66)/(A66-(A66+-0.00478126471689766)))/-2.49718455403351)*(0.583038561409598/1.91714966803507))))/(A66*0.583038561409598)))--3.48103692303308))/(A66-((-0.00478126471689766/(A66-((((1.93925462087138/4.53319430477492)*A66)/(((0.583038561409598/(0.618451077938746*0.583038561409598))*(A66*(A66+-0.177173897896931)))-0.0848008121786101))/(-0.463893579655204/1.91714966803507))))*(0.583038561409598-((0.583038561409598/((((0.583038561409598/(4.57293234639098-2.73192496302129))/(A66-(((A66-0.583038561409598)/A66)+-0.00478126471689766)))/(A66*-0.00478126471689766))*(((0.583038561409598/1.09384038045951)/(4.80580327038557--3.48103692303308))/3.15439046911188)))/(((0.583038561409598/A66)*(-4.15139059382939/(0.917028362114852-(-0.00478126471689766/A66))))/(A66-(0.583038561409598/(A66-0.583038561409598)))))))))--0.177173897896931))-(A66-((A66*-0.00478126471689766)--0.463893579655204)))/0.583038561409598)/-2.85974411101362)/((4.79370063413687-((1.15437207762303/((((A66--3.48103692303308)/4.79370063413687)/(A66/(4.57293234639098-2.73192496302129)))-2.82430158253863))/(((0.652460598893735/((A66-((A66/(A66-0.583038561409598))/A66))-(0.583038561409598*1.91714966803507)))/((((A66*((0.583038561409598/0.583038561409598)*0.583038561409598))-4.53319430477492)-((((((-1.13780899300683*(A66/(-4.86032007065019*0.583038561409598)))/1.91714966803507)/-4.42080429761027)/(A66-(A66/(-0.140953306227836*((0.583038561409598/(1.66658656278834*A66))/2.69108636912257)))))/A66)/A66))/4.79370063413687))-(-0.140953306227836+0.583038561409598))))--3.48103692303308))/(A66-A66)))*-0.00478126471689766)-0.583038561409598))/3.99993030596617)*(0.583038561409598/((A66*-0.00478126471689766)--0.463893579655204))))*(0.095077531452481/(0.917028362114852-(0.85292601977825/(0.583038561409598/((3.00733625124101*(0.095077531452481/(A66-((A66*-0.140953306227836)/((0.85292601977825/A66)/((A66-0.583038561409598)-(0.917028362114852/(((A66-(-0.140953306227836*0.583038561409598))-(0.618451077938746/(((((A66/1.91714966803507)/(-3.48103692303308*((4.57293234639098/(-0.140953306227836/(((0.583038561409598/((((0.583038561409598/A66)/((((1.93925462087138/4.53319430477492)/A66)/(((1.51498818499594/(0.618451077938746*0.583038561409598))*(A66-((3.15439046911188/4.80580327038557)+-0.00478126471689766)))--3.48103692303308))-(((A66-0.583038561409598)/A66)+-0.00478126471689766)))/(A66*-0.00478126471689766))*((((((-0.140953306227836*(((((0.583038561409598/1.91714966803507)/(-3.48103692303308*((4.57293234639098/0.151688720155053)/(1.93925462087138/4.53319430477492))))/(A66-(A66/A66)))*A66)*0.583038561409598))-((A66/4.79370063413687)/0.583038561409598))--3.48103692303308)/A66)/(((0.583038561409598*(0.583038561409598*-0.463893579655204))*(0.85292601977825+A66))--3.48103692303308))/3.15439046911188)))/((((0.583038561409598/(((A66-((((((((A66-(((0.583038561409598-(-0.140953306227836*0.583038561409598))*-0.140953306227836)*A66))/A66)/(((A66/((A66-((-2.36822538998883-(0.583038561409598*((((0.583038561409598/A66)/(A66-(A66+-0.00478126471689766)))/-2.49718455403351)*(0.583038561409598/1.91714966803507))))/(A66*0.583038561409598)))--3.48103692303308))/(A66-((-0.00478126471689766/(A66-((((1.93925462087138/4.53319430477492)*A66)/0.583038561409598)/((((-3.25913605058041/(A66-0.583038561409598))-((A66-((0.583038561409598/(A66-0.583038561409598))+-0.00478126471689766))/2.69108636912257))--3.48103692303308)/0.095077531452481))))*(0.583038561409598-((0.583038561409598/A66)/(((0.583038561409598/A66)*A66)/(A66-(0.583038561409598/(A66-0.583038561409598)))))))))--0.177173897896931))-(A66-((A66*-0.00478126471689766)--0.463893579655204)))/0.583038561409598)/-2.85974411101362)/((4.79370063413687--3.25913605058041)--3.48103692303308))/(A66-A66)))*-0.00478126471689766)-0.583038561409598))/A66)*(-4.15139059382939/(0.917028362114852-(0.85292601977825/A66))))/((((A66-0.583038561409598)/A66)+-0.00478126471689766)-(0.583038561409598/(A66-0.583038561409598)))))-(1.09384038045951*A66))))/((-0.140953306227836*-0.00478126471689766)/4.53319430477492))))/(A66-(A66/A66)))*A66)*-0.140953306227836)))/(4.57293234639098-2.73192496302129)))))))))*(A66/(-2.4919732055695*-0.140953306227836))))))))/(A66+(0.85292601977825/A66)))))))*(0.583038561409598/((A66*-0.00478126471689766)--0.463893579655204)))</f>
      </c>
    </row>
    <row r="67">
      <c r="A67" t="n" s="0">
        <v>31.313131313131322</v>
      </c>
      <c r="B67" t="n" s="0">
        <v>0.8921069405783955</v>
      </c>
      <c r="C67" s="0">
        <f>((0.583038561409598/((A67-0.583038561409598)-((A67*-0.140953306227836)*(((0.583038561409598/((3.00733625124101/(0.095077531452481*(-3.48103692303308-(((A67*-0.140953306227836)*((0.618451077938746/(4.57293234639098-2.73192496302129))/(((0.583038561409598/A67)/((-0.607503757870519/(A67-0.583038561409598))--3.48103692303308))/A67)))/(0.095077531452481/(-0.463893579655204/-0.860618321373399))))))*(((0.583038561409598/(1.66658656278834*(1.15437207762303/(-3.48103692303308/(A67-(-0.463893579655204/-0.860618321373399))))))/((A67-(0.85292601977825/(-1.13780899300683*(((A67-(((-4.10667653547708*-0.140953306227836)*-4.15139059382939)+(0.583038561409598/(A67-0.583038561409598))))-((((0.583038561409598/(0.652460598893735/((A67-((0.583038561409598/(A67-0.583038561409598))-((-4.32891033687563*-0.140953306227836)+-0.00478126471689766)))--3.48103692303308)))*(A67*((A67-(0.583038561409598*0.583038561409598))-0.583038561409598)))/(A67-(0.583038561409598/(A67-(0.583038561409598/(((((0.583038561409598/1.91714966803507)/(-3.48103692303308*((4.57293234639098/0.151688720155053)/(1.93925462087138/4.53319430477492))))/(A67-(A67/A67)))*A67)*-0.140953306227836))))))*((((0.652460598893735*1.09384038045951)/(A67-(((-4.43389547350291+(0.583038561409598/(A67/(A67-((((((-4.86032007065019*0.583038561409598)+(((0.583038561409598/-0.463893579655204)*-0.140953306227836)+-0.00478126471689766))/0.0848008121786101)/A67)/(((0.652460598893735/((A67-((0.583038561409598/(A67-0.583038561409598))-(((A67-((0.583038561409598/(A67*-0.140953306227836))/A67))/((((0.583038561409598/-4.89501491621212)/(A67-(A67-((-4.32891033687563*-0.140953306227836)+-0.00478126471689766))))/1.91714966803507)*((((((-0.140953306227836/(((((0.917028362114852/1.91714966803507)/(-3.48103692303308*((4.57293234639098*0.151688720155053)/((((((-3.25913605058041/(A67-0.583038561409598))-((((((A67-(((1.91714966803507-(A67/((A67-((-2.36822538998883-0.583038561409598)/(A67*(A67-0.583038561409598))))--3.48103692303308)))*-0.140953306227836)*A67))/A67)/(((A67+((A67-((-2.36822538998883-0.583038561409598)/(A67*0.583038561409598)))--3.48103692303308))/(A67-((((A67-(((0.583038561409598/A67)/((((1.93925462087138/4.53319430477492)/A67)/(((1.51498818499594/(0.618451077938746*0.583038561409598))*(A67-((3.6412426197987/4.80580327038557)+-0.00478126471689766)))--3.48103692303308))-(((A67-0.583038561409598)/A67)+-0.00478126471689766)))/(A67*-0.00478126471689766)))--0.860618321373399)--3.48103692303308)*(0.583038561409598+((((((-0.140953306227836*(((((A67/1.91714966803507)/(0.583038561409598/0.583038561409598))/((0.652460598893735*1.09384038045951)/(A67-(((0.583038561409598/A67)/A67)/(1.93925462087138/4.53319430477492)))))*0.652460598893735)*0.583038561409598))-(((A67-(((0.583038561409598/(A67-(((0.583038561409598/(0.583038561409598/(((A67-((((((((A67-(((0.583038561409598-(-0.140953306227836*0.583038561409598))*-0.140953306227836)*A67))/A67)/(((A67/((A67-((-2.36822538998883-(0.583038561409598*((((0.583038561409598/A67)/(A67-(A67+-0.00478126471689766)))/-2.49718455403351)*(0.583038561409598/1.91714966803507))))/(A67*0.583038561409598)))--3.48103692303308))/(A67-((-0.00478126471689766/(A67-((((1.93925462087138/4.53319430477492)*A67)/0.583038561409598)/((((-3.25913605058041/(A67-0.583038561409598))-((A67-((0.583038561409598/(A67-0.583038561409598))+-0.00478126471689766))/2.69108636912257))--3.48103692303308)/0.095077531452481))))*(0.583038561409598-((0.583038561409598/A67)/(((0.583038561409598/A67)*A67)/(A67-(0.583038561409598/(A67-0.583038561409598)))))))))--0.177173897896931))-(A67-((A67*-0.00478126471689766)--0.463893579655204)))/0.583038561409598)/-2.85974411101362)/((4.79370063413687--3.25913605058041)--3.48103692303308))/(A67-A67)))*-0.00478126471689766)-0.583038561409598)))*(0.583038561409598/((-0.140953306227836*-0.00478126471689766)--0.463893579655204)))*0.583038561409598)))*((0.583038561409598/(A67-0.583038561409598))-(((((0.583038561409598/A67)/(((A67/((A67-((-2.36822538998883-0.583038561409598)/(A67*0.583038561409598)))--3.48103692303308))/0.85292601977825)--0.177173897896931))-(A67-0.583038561409598))/0.583038561409598)/2.69108636912257)))*1.91714966803507))+-0.00478126471689766)/A67))-(((((0.583038561409598/A67)/(0.583038561409598/A67))*((A67-(0.583038561409598/0.583038561409598))/(A67--0.00478126471689766)))--0.463893579655204)/A67))/A67)-(-0.463893579655204/-0.860618321373399))--0.463893579655204)))))--0.177173897896931))-(-0.140953306227836-1.66658656278834))/0.583038561409598)/2.69108636912257))--3.48103692303308)/0.095077531452481)/((-2.22884569786842-A67)--3.48103692303308))/(0.583038561409598/((A67+-0.00478126471689766)--0.463893579655204))))))+-0.463893579655204)*(((A67*(0.583038561409598/(A67-(0.583038561409598/((0.583038561409598/A67)*(-4.15139059382939/(0.917028362114852-(0.85292601977825/A67))))))))--0.463893579655204)/A67))*1.09384038045951))-((A67/4.79370063413687)/0.583038561409598))--3.48103692303308)/(((A67-0.583038561409598)--0.860618321373399)--3.48103692303308))/(((1.45668580256913*(0.583038561409598*-0.463893579655204))*(0.85292601977825+A67))-0.711413695302594))/3.15439046911188)))/2.69108636912257)))--2.22884569786842))/A67)--3.48103692303308))/(-0.463893579655204/(((A67/((((((0.917028362114852/1.91714966803507)/(-3.48103692303308*((4.57293234639098*0.151688720155053)/((((((-3.25913605058041/(A67-0.583038561409598))-((((((A67-(((0.583038561409598/(A67-((0.095077531452481*4.50248795666546)*(0.917028362114852/A67))))*-0.140953306227836)*A67))/A67)/(((A67+((A67-((-2.36822538998883-0.583038561409598)/(A67*0.583038561409598)))--3.48103692303308))/(A67-((-0.00478126471689766/(A67-(((A67/4.94029576861615)/(((0.151688720155053*(0.618451077938746*0.583038561409598))*(A67-((3.6412426197987/4.80580327038557)+-0.00478126471689766)))--3.48103692303308))/(((A67-(((0.583038561409598/((((0.583038561409598/(((A67*((0.583038561409598/(A67-((0.095077531452481*4.50248795666546)*(0.917028362114852/A67))))*(0.583038561409598/((A67*-0.00478126471689766)--0.463893579655204))))*((A67/(4.57293234639098-((0.583038561409598/(A67-0.583038561409598))-(((A67-((0.583038561409598/(A67*-0.140953306227836))/A67))/((((0.583038561409598/-4.89501491621212)/(A67-(A67-((-4.32891033687563*-0.140953306227836)+-0.00478126471689766))))/1.91714966803507)*((((((-0.140953306227836/(((((0.917028362114852/1.91714966803507)/(-3.48103692303308*((4.57293234639098*0.151688720155053)/((((((-3.25913605058041/(A67-0.583038561409598))-((A67-(((A67-0.583038561409598)/A67)+-0.00478126471689766))/2.69108636912257))--3.48103692303308)/0.095077531452481)/((-2.22884569786842-A67)--3.48103692303308))/(0.583038561409598/((A67+-0.00478126471689766)--0.463893579655204))))))+-0.463893579655204)*(((A67*(0.583038561409598/(A67-(0.583038561409598/(A67-0.583038561409598)))))--0.463893579655204)/A67))*1.09384038045951))-((A67/4.79370063413687)/0.583038561409598))--3.48103692303308)/(((A67-0.583038561409598)--0.860618321373399)--3.48103692303308))/(((1.45668580256913*(0.583038561409598*-0.463893579655204))*(0.85292601977825+A67))-0.711413695302594))/3.15439046911188)))/2.69108636912257))))/3.15439046911188))-(1.66658656278834*(1.15437207762303/3.15439046911188))))*(0.583038561409598/(((0.583038561409598/(((0.583038561409598/(((0.583038561409598/A67)/(((1.51498818499594/(0.618451077938746*0.583038561409598))*(A67-((3.6412426197987/4.80580327038557)+-0.00478126471689766)))--3.48103692303308))-(((A67-0.583038561409598)/A67)+-0.00478126471689766)))/(0.583038561409598/(((((0.583038561409598/1.91714966803507)/(-3.48103692303308*((4.57293234639098/0.151688720155053)/(1.93925462087138/4.53319430477492))))/(A67-(A67/A67)))*A67)*-0.140953306227836)))*(0.583038561409598/3.15439046911188)))/(((0.583038561409598/A67)*(-4.15139059382939/(0.917028362114852-(0.85292601977825/A67))))/(A67-(0.583038561409598/(A67-0.583038561409598)))))-(A67*-0.00478126471689766))))/(A67*(A67-((((((((0.583038561409598/(((A67*((0.583038561409598/(A67-((0.095077531452481*4.50248795666546)*(0.583038561409598/A67))))*(0.583038561409598/(0.583038561409598--0.463893579655204))))*((A67/(4.57293234639098-2.73192496302129))/3.15439046911188))-(1.66658656278834*(1.15437207762303/3.15439046911188))))*(-0.140953306227836/(((0.583038561409598/((((((0.583038561409598/A67)*(-4.15139059382939/(0.917028362114852-(-0.00478126471689766/A67))))/(A67-(0.583038561409598/(A67-0.583038561409598))))/((((1.93925462087138/4.53319430477492)/A67)/(((1.51498818499594/(0.618451077938746*0.583038561409598))*(A67-((3.6412426197987/4.80580327038557)+-0.00478126471689766)))--3.48103692303308))-(((A67-0.583038561409598)/A67)+-0.00478126471689766)))/((0.583038561409598/A67)*(0.583038561409598/(((-0.140953306227836/(((((0.583038561409598/1.91714966803507)/(A67-0.583038561409598))+-0.463893579655204)*(((A67*(0.583038561409598/(A67-(0.583038561409598/(A67-0.583038561409598)))))--0.463893579655204)/A67))*1.09384038045951))-((A67/4.79370063413687)/0.583038561409598))--3.48103692303308))))*0.583038561409598))/(((-4.15139059382939/A67)*(-4.15139059382939/(0.917028362114852-(0.85292601977825/A67))))/(A67-(0.583038561409598/(A67-0.583038561409598)))))-((((0.583038561409598/1.91714966803507)/(-3.48103692303308*((4.57293234639098/0.151688720155053)/(1.93925462087138/4.53319430477492))))/(A67-(A67/A67)))*A67))))/(A67*((A67-(-0.140953306227836*0.583038561409598))-(0.583038561409598/((((A67/(A67-0.583038561409598))/A67)*A67)*-0.140953306227836)))))-(((0.583038561409598/(A67-((0.095077531452481*4.50248795666546)*(0.151688720155053/A67))))*-3.48103692303308)*A67))/A67)/((A67/0.85292601977825)--0.177173897896931))-(A67-0.583038561409598))/(3.6412426197987/4.80580327038557)))))-(-0.463893579655204*(1.15437207762303/3.15439046911188))))*(0.583038561409598/(((A67-((A67-0.583038561409598)/-3.48103692303308))*-0.00478126471689766)--0.463893579655204)))/(A67*(((A67*0.583038561409598)-(0.583038561409598*0.583038561409598))-0.583038561409598))))-0.583038561409598)/1.91714966803507))))*(0.583038561409598+((((((-0.140953306227836*((0.85292601977825/A67)*0.583038561409598))-(((A67-(0.583038561409598/-4.89501491621212))+-0.00478126471689766)/A67))-(((((0.583038561409598/A67)/(0.583038561409598/A67))*(((A67-A67)-0.652460598893735)/(A67--0.00478126471689766)))--0.463893579655204)/A67))/A67)-(-0.463893579655204/-0.860618321373399))--0.463893579655204)))))--0.177173897896931))-(-0.140953306227836-1.66658656278834))/0.583038561409598)/2.69108636912257))--3.48103692303308)/0.095077531452481)/((-2.22884569786842-A67)--3.48103692303308))/(0.583038561409598/((A67+-0.00478126471689766)--0.463893579655204))))))+-0.463893579655204)*(((A67*(0.583038561409598/(A67-(0.583038561409598/(0.85292601977825-0.583038561409598)))))--0.463893579655204)/A67))-((-2.36822538998883-(0.583038561409598*((((0.583038561409598/A67)/(A67-(A67+-0.00478126471689766)))/-2.49718455403351)*(0.583038561409598/1.91714966803507))))/(A67*0.583038561409598)))--3.48103692303308))/(A67-((-0.00478126471689766/(A67-((((1.93925462087138/4.53319430477492)*A67)/(((0.583038561409598/(0.618451077938746*0.583038561409598))*(A67*(A67+-0.00478126471689766)))-0.0848008121786101))/(-0.463893579655204/1.91714966803507))))*(0.583038561409598-(((A67-0.583038561409598)-0.652460598893735)/(((A67*((0.583038561409598/A67)*(-4.15139059382939/(0.917028362114852-(0.85292601977825/A67)))))+-0.463893579655204)--0.00478126471689766))))))--0.177173897896931)))))))/A67)/A67)))/A67)/3.15439046911188)))/((A67/(A67-(((((A67-(((0.583038561409598/-0.463893579655204)*-0.140953306227836)+-0.00478126471689766))*0.0848008121786101)/A67)/(((3.3806625687896/((A67-((A67/(A67-0.583038561409598))-(((((A67*-0.00478126471689766)--0.463893579655204)-(((-0.140953306227836/(((((0.583038561409598/1.91714966803507)/(-3.48103692303308*((0.583038561409598/((A67-0.583038561409598)-((A67*-0.140953306227836)*(((0.583038561409598/((3.00733625124101/(0.095077531452481*(-3.48103692303308-(((A67*-0.140953306227836)*((0.618451077938746/(4.57293234639098-2.73192496302129))/(((0.583038561409598/A67)/((-0.607503757870519/(A67-0.583038561409598))--3.48103692303308))/A67)))/(0.095077531452481/(-0.463893579655204/-0.860618321373399))))))*(((0.583038561409598/(1.66658656278834*(1.15437207762303/(-3.48103692303308/(A67-0.583038561409598)))))/((A67-(0.85292601977825/(-1.13780899300683*(((A67-(((-4.10667653547708*-0.140953306227836)*-4.15139059382939)+(0.583038561409598/(A67-0.583038561409598))))-((((0.583038561409598/(0.652460598893735/((A67-((0.583038561409598/(A67-0.583038561409598))-((-4.32891033687563*-0.140953306227836)+-0.00478126471689766)))--3.48103692303308)))*(A67*((A67-(0.583038561409598*0.583038561409598))-0.583038561409598)))/(A67-(0.583038561409598/(A67-0.583038561409598))))*((((0.652460598893735*1.09384038045951)/(A67-(((-4.43389547350291+(0.583038561409598/(A67/(A67-((((((-4.86032007065019*0.583038561409598)+((((0.095077531452481*4.50248795666546)/-0.463893579655204)*-0.140953306227836)+-0.00478126471689766))/0.0848008121786101)/A67)/(((0.652460598893735/((A67-((0.583038561409598/(A67-0.583038561409598))-(((A67-((0.583038561409598/(A67*-0.140953306227836))/A67))/((((0.583038561409598/-4.89501491621212)/(A67-(A67-((-4.32891033687563*-0.140953306227836)+-0.00478126471689766))))/1.91714966803507)*((((((-0.140953306227836/(((((0.917028362114852/1.91714966803507)/(-3.48103692303308*((4.57293234639098*0.151688720155053)/((((((-3.25913605058041/(A67-0.583038561409598))-((((((-0.463893579655204-(((1.91714966803507-(A67/((A67-((-2.36822538998883-0.583038561409598)/-0.463893579655204))--3.48103692303308)))*-0.140953306227836)*A67))/A67)/(((A67+((A67-((-2.36822538998883-((A67-0.583038561409598)/A67))/(A67*0.583038561409598)))--3.48103692303308))/(A67-((-0.00478126471689766/(A67-(((A67/4.94029576861615)/(((1.51498818499594*(0.618451077938746*0.583038561409598))*(A67-((3.6412426197987/4.80580327038557)+-0.00478126471689766)))--3.48103692303308))/(((A67-(((0.583038561409598/0.583038561409598)*(0.583038561409598/(((A67-((A67-0.583038561409598)/-3.48103692303308))*-0.00478126471689766)--0.463893579655204)))/(A67*(((A67*0.583038561409598)-(0.583038561409598*0.583038561409598))-0.583038561409598))))-0.583038561409598)/1.91714966803507))))*(0.583038561409598+((A67-((A67-0.583038561409598)/-3.48103692303308))--0.463893579655204)))))--0.177173897896931))-(-0.140953306227836-1.66658656278834))/0.583038561409598)/2.69108636912257))--3.48103692303308)/0.095077531452481)/((-2.22884569786842-A67)--3.48103692303308))/(0.583038561409598/((A67+-0.00478126471689766)--0.463893579655204))))))+-0.463893579655204)*(((A67*(0.583038561409598/(A67-A67)))--0.463893579655204)/A67))*1.09384038045951))-((A67/4.79370063413687)/0.583038561409598))--3.48103692303308)/((((((-3.25913605058041/(A67-0.583038561409598))-((((((A67-(((1.91714966803507-(A67/((A67-((-2.36822538998883-0.583038561409598)/(A67*(A67-0.583038561409598))))--3.48103692303308)))*-0.140953306227836)*A67))/A67)/(((A67+((A67-((-2.36822538998883-0.583038561409598)/(A67*0.583038561409598)))--3.48103692303308))/(A67-((-0.00478126471689766/(A67-(((A67/4.94029576861615)/(((1.51498818499594*(0.618451077938746*0.583038561409598))*(A67-((3.6412426197987/4.80580327038557)+-0.00478126471689766)))--3.48103692303308))/(((A67-(((0.583038561409598/((((0.583038561409598/(((A67*((0.583038561409598/(A67-((0.095077531452481*4.50248795666546)*(0.917028362114852/A67))))*(0.583038561409598/(A67-0.583038561409598))))*((A67/(0.583038561409598-A67))/3.15439046911188))-(1.66658656278834*(1.15437207762303/3.15439046911188))))*(0.583038561409598/(((0.583038561409598/(((0.583038561409598/(((0.583038561409598/A67)/(((1.51498818499594/(0.618451077938746*0.583038561409598))*(A67-((3.6412426197987/4.80580327038557)+-0.00478126471689766)))--3.48103692303308))-(((A67-0.583038561409598)/A67)+-0.00478126471689766)))/(A67*-0.00478126471689766))*(0.583038561409598/3.15439046911188)))/(((0.583038561409598/A67)*(-4.15139059382939/(0.917028362114852-(0.85292601977825/A67))))/(A67-(0.583038561409598/(A67-0.583038561409598)))))-(-0.00478126471689766*-0.00478126471689766))))/(A67*(A67-((((((0.583038561409598/A67)/(A67-((-4.32891033687563*-0.140953306227836)+(0.583038561409598/A67))))/-2.49718455403351)/((A67/0.85292601977825)--0.177173897896931))-(A67-0.583038561409598))/(3.6412426197987/4.80580327038557)))))-(-0.463893579655204*(1.15437207762303/3.15439046911188))))*(0.583038561409598/(((A67-((A67-0.583038561409598)/-3.48103692303308))*-0.00478126471689766)--0.463893579655204)))/(A67*(((A67*0.583038561409598)-(0.583038561409598*0.583038561409598))-0.583038561409598))))-0.583038561409598)/(3.00733625124101/(0.095077531452481*(-3.48103692303308-(((A67*-0.140953306227836)*((0.618451077938746/(4.57293234639098-2.73192496302129))/(((0.583038561409598/A67)/((-0.607503757870519/(A67-0.583038561409598))--3.48103692303308))/A67)))/(0.095077531452481/(-0.463893579655204/-0.860618321373399))))))))))*(0.583038561409598+((((0.583038561409598/((A67*-0.00478126471689766)--0.463893579655204))/A67)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67))-0.711413695302594))/3.15439046911188)))/2.69108636912257)))--2.22884569786842))/A67)--3.48103692303308))/(-0.463893579655204/-0.860618321373399))))))/A67)/A67)))/A67)/3.15439046911188)))/((A67/(A67-(((((A67-(((0.583038561409598/-0.463893579655204)*-0.140953306227836)+-0.00478126471689766))*0.0848008121786101)/A67)/(((3.3806625687896/((A67-((A67/(A67-0.583038561409598))-(((((A67*-0.00478126471689766)--0.463893579655204)-((0.583038561409598/(A67*-0.140953306227836))/(A67-3.15439046911188)))/(0.652460598893735/((((((((-0.140953306227836*(((((0.583038561409598/1.91714966803507)/(0.583038561409598/0.583038561409598))/((0.652460598893735*1.09384038045951)/(A67-(((-4.43389547350291+(0.583038561409598/(A67/(A67-((((A67/0.0848008121786101)/A67)/(((0.652460598893735/(0.652460598893735--2.22884569786842))/A67)--3.48103692303308))/(-0.463893579655204/-0.860618321373399))))))/A67)/A67))))*A67)*0.583038561409598))-(((A67-(((0.583038561409598/(A67-((A67-3.15439046911188)*0.583038561409598)))*((0.583038561409598/(A67-0.583038561409598))-((-0.140953306227836/((A67/(A67-(((((A67+(((0.583038561409598/4.94029576861615)*(A67-0.583038561409598))+-0.00478126471689766))/0.0848008121786101)/A67)/(((0.652460598893735/((((0.652460598893735/((1.91714966803507-((0.583038561409598/(A67-0.583038561409598))-(((A67-((0.583038561409598/(A67*(A67-(0.583038561409598/((-2.36822538998883-0.583038561409598)/(A67*(A67-0.583038561409598)))))))/A67))/((((0.583038561409598/-4.89501491621212)/(A67-(A67-((-4.32891033687563*-0.140953306227836)+-0.00478126471689766))))/1.91714966803507)*((((((-0.140953306227836/(((((0.917028362114852/1.91714966803507)/(A67*((4.57293234639098*(A67-(((0.583038561409598/((0.583038561409598/(A67-(0.583038561409598/(A67-0.583038561409598))))-((0.095077531452481*4.50248795666546)*(0.917028362114852/A67))))*-0.140953306227836)*A67)))/((((((-3.25913605058041/(A67-0.583038561409598))-(((((3.6412426197987/4.80580327038557)/(((A67+((A67-((-2.36822538998883-0.583038561409598)/(A67*0.583038561409598)))--3.48103692303308))/(A67-((-0.00478126471689766/(A67-((((1.93925462087138/4.53319430477492)/4.94029576861615)/((((((0.652460598893735/((((0.652460598893735/((1.91714966803507-((0.583038561409598/(A67-0.583038561409598))-(((A67-((0.583038561409598/(A67*(A67-(0.583038561409598/((-2.36822538998883-0.583038561409598)/(A67*(A67-0.583038561409598)))))))/A67))/((((0.583038561409598/-4.89501491621212)/(A67-(A67-((-4.32891033687563*-0.140953306227836)+-0.00478126471689766))))/1.91714966803507)*((((((-0.140953306227836/(((((0.917028362114852/1.91714966803507)/(A67*((4.57293234639098*(0.583038561409598-(((0.583038561409598/((0.583038561409598/(A67-(0.583038561409598/(A67-0.583038561409598))))-((0.095077531452481*4.50248795666546)*(0.917028362114852/A67))))*-0.140953306227836)*A67)))/((((((-3.25913605058041/(A67-0.583038561409598))-(((((((0.583038561409598/((((0.583038561409598/(((A67*((0.583038561409598/(A67-((0.095077531452481*4.50248795666546)*(0.917028362114852/A67))))*(0.583038561409598/((A67*-0.00478126471689766)--0.463893579655204))))*((A67/(4.57293234639098-2.73192496302129))/3.15439046911188))-(1.66658656278834*(1.15437207762303/3.15439046911188))))*(0.583038561409598/(((0.583038561409598/((0.85292601977825/(A67*-0.00478126471689766))*(0.583038561409598/3.15439046911188)))/((-0.463893579655204*(-4.15139059382939/(0.917028362114852-(0.85292601977825/A67))))/(A67-(0.583038561409598/(A67-0.583038561409598)))))-(A67*-0.00478126471689766))))/(A67*((A67-(-0.140953306227836*0.583038561409598))-((((((((0.583038561409598/-0.140953306227836)*(-0.140953306227836/(((0.583038561409598/((((0.583038561409598/A67)/((((1.93925462087138/4.53319430477492)/A67)/(((1.51498818499594/(0.618451077938746*0.583038561409598))*(A67-((3.15439046911188/4.80580327038557)+-0.00478126471689766)))--3.48103692303308))-(((A67-0.583038561409598)/A67)+-0.00478126471689766)))/(A67*-0.00478126471689766))*((((((-0.140953306227836*(((((0.583038561409598/(A67-((0.583038561409598/(A67-0.583038561409598))--0.140953306227836)))/(-3.48103692303308*((4.57293234639098/0.151688720155053)/(1.93925462087138/4.53319430477492))))/(A67-(A67/A67)))*A67)*0.583038561409598))-((A67/(A67+((A67-((-2.36822538998883-(1.91714966803507-0.583038561409598))/(A67*0.583038561409598)))--3.48103692303308)))/0.583038561409598))--3.48103692303308)/A67)/(((1.45668580256913*(0.583038561409598*-0.463893579655204))*(0.85292601977825+A67))--3.48103692303308))/3.15439046911188)))/(((0.583038561409598/A67)*(-4.15139059382939/(0.917028362114852-(0.85292601977825/A67))))/(A67-(0.583038561409598/(A67-0.583038561409598)))))-((((0.583038561409598/1.91714966803507)/(-3.48103692303308*((4.57293234639098/0.151688720155053)/(1.93925462087138/A67))))/(A67-(A67/A67)))*A67))))/((0.917028362114852/1.91714966803507)*((A67-(-0.140953306227836*0.583038561409598))-(0.583038561409598/(((((0.583038561409598/1.91714966803507)/(-3.48103692303308*((4.57293234639098/0.151688720155053)/(1.93925462087138/4.53319430477492))))/(A67-(A67/A67)))*A67)*-0.140953306227836)))))-(((0.583038561409598/(A67-((0.095077531452481*4.50248795666546)*(0.917028362114852/A67))))*-0.140953306227836)*A67))/A67)/(((A67/((0.652460598893735-((-2.36822538998883-0.583038561409598)/(A67*0.583038561409598)))--3.48103692303308))/0.85292601977825)--0.177173897896931))-(A67-0.583038561409598))/0.583038561409598))))-(-0.463893579655204*(1.15437207762303/3.15439046911188))))*(0.583038561409598/((0.0848008121786101*-0.00478126471689766)--0.463893579655204)))/(A67*((1.91714966803507-(0.583038561409598*0.583038561409598))-0.583038561409598)))/(((A67+((A67-((-2.36822538998883-0.583038561409598)/(A67*0.583038561409598)))--3.48103692303308))/(A67-((-0.00478126471689766/(A67-((((1.93925462087138/4.53319430477492)/4.94029576861615)/(((1.51498818499594*(0.618451077938746*0.583038561409598))*(A67-((3.6412426197987/4.80580327038557)+-0.00478126471689766)))--3.48103692303308))/(((A67-(((0.583038561409598/((((0.583038561409598/(((A67*(((A67*-0.00478126471689766)--0.463893579655204)-(((-0.140953306227836/(((((0.583038561409598/1.91714966803507)/(-3.48103692303308*((0.583038561409598/((A67-0.583038561409598)-((A67*-0.140953306227836)*(((0.583038561409598/((3.00733625124101/(0.095077531452481*(-3.48103692303308-(((A67*-0.140953306227836)*((0.618451077938746/(4.57293234639098-2.73192496302129))/(((0.583038561409598/A67)/((-0.607503757870519/(A67-0.583038561409598))--3.48103692303308))/A67)))/(0.095077531452481/(-0.463893579655204/-0.860618321373399))))))*(((0.583038561409598/(1.66658656278834*(1.15437207762303/(-3.48103692303308/(A67-0.583038561409598)))))/((A67-(0.85292601977825/(-1.13780899300683*(((A67-(((-4.10667653547708*-0.140953306227836)*-4.15139059382939)+(0.583038561409598/(A67-0.583038561409598))))-((((0.583038561409598/(0.652460598893735/((A67-((0.583038561409598/(A67-0.583038561409598))-((-4.32891033687563*-0.140953306227836)+-0.00478126471689766)))--3.48103692303308)))*(A67*((A67-(0.583038561409598*0.583038561409598))-0.583038561409598)))/(A67-(0.583038561409598/(A67-0.583038561409598))))*((((0.652460598893735*1.09384038045951)/(A67-(((-4.43389547350291+(0.583038561409598/(A67/(A67-((((((-4.86032007065019*0.583038561409598)+((((3.15439046911188*4.50248795666546)/-0.463893579655204)*-0.140953306227836)+-0.00478126471689766))/0.0848008121786101)/A67)/(((0.652460598893735/((A67-((0.583038561409598/(A67-0.583038561409598))-(((A67-((0.583038561409598/(A67*-0.140953306227836))/A67))/((((0.583038561409598/-4.89501491621212)/(A67-(A67-((-4.32891033687563*-0.140953306227836)+-0.00478126471689766))))/1.91714966803507)*((((((-0.140953306227836/(((((0.917028362114852/1.91714966803507)/(-3.48103692303308*((4.57293234639098*0.151688720155053)/((((((-3.25913605058041/(A67-0.583038561409598))-((((((-0.463893579655204-(((1.91714966803507-(A67/((A67-((-2.36822538998883-0.583038561409598)/(0.583038561409598*(A67-0.583038561409598))))--3.48103692303308)))*-0.140953306227836)*A67))/A67)/(((A67+((A67-((-2.36822538998883-((A67-0.583038561409598)/A67))/(A67*0.583038561409598)))--3.48103692303308))/(A67-((-0.00478126471689766/(A67-(((A67/4.94029576861615)/(((1.51498818499594*(0.618451077938746*0.583038561409598))*(A67-((3.6412426197987/4.80580327038557)+-0.00478126471689766)))--3.48103692303308))/(((A67-(((0.583038561409598/0.583038561409598)*(0.583038561409598/(((A67-((A67-0.583038561409598)/-3.48103692303308))*-0.00478126471689766)--0.463893579655204)))/(A67*(((A67*0.583038561409598)-(0.583038561409598*0.583038561409598))-0.583038561409598))))-0.583038561409598)/1.91714966803507))))*(0.583038561409598+((A67-((A67-0.583038561409598)/-3.48103692303308))--0.463893579655204)))))--0.177173897896931))-(-0.140953306227836-1.66658656278834))/A67)/2.69108636912257))-((A67-((0.583038561409598/(A67-0.583038561409598))-((-4.32891033687563*-0.140953306227836)+-0.00478126471689766)))--3.48103692303308))/0.095077531452481)/((-2.22884569786842-A67)--3.48103692303308))/(0.583038561409598/((A67+-0.00478126471689766)--0.463893579655204))))))+-0.463893579655204)*(((A67*(0.583038561409598/(A67-A67)))--0.463893579655204)/A67))*1.09384038045951))-((A67/4.79370063413687)/0.583038561409598))--3.48103692303308)/((((((-3.25913605058041/(A67-0.583038561409598))-((((((A67-(((1.91714966803507-(A67/((A67-((-2.36822538998883-0.583038561409598)/(A67*(A67-0.583038561409598))))--3.48103692303308)))*-0.140953306227836)*A67))/A67)/(((A67+((A67-((-2.36822538998883-0.583038561409598)/(A67*0.583038561409598)))--3.48103692303308))/(A67-((-0.00478126471689766/(A67-(((A67/4.94029576861615)/(((1.51498818499594*(0.618451077938746*0.583038561409598))*(A67-((3.6412426197987/4.80580327038557)+-0.00478126471689766)))--3.48103692303308))/(((A67-(((0.583038561409598/((((0.583038561409598/(((A67*((0.583038561409598/(A67-((0.095077531452481*4.50248795666546)*(0.917028362114852/A67))))*(0.583038561409598/(A67-0.583038561409598))))*((A67/(0.583038561409598-A67))/3.15439046911188))-(1.66658656278834*(1.15437207762303/3.15439046911188))))*(0.583038561409598/(((0.583038561409598/(((0.583038561409598/(((0.583038561409598/A67)/(((1.51498818499594/(0.618451077938746*0.583038561409598))*(A67-((3.6412426197987/4.80580327038557)+-0.00478126471689766)))--3.48103692303308))-(((A67-0.583038561409598)/A67)+-0.00478126471689766)))/(A67*-0.00478126471689766))*(0.583038561409598/3.15439046911188)))/(((0.583038561409598/A67)*(-4.15139059382939/(0.917028362114852-(0.85292601977825/A67))))/(A67-(0.583038561409598/(A67-0.583038561409598)))))-(-0.00478126471689766*-0.00478126471689766))))/(A67*(A67-((((((0.583038561409598/A67)/(A67-((-4.32891033687563*-0.140953306227836)+(0.583038561409598/A67))))/-2.49718455403351)/((A67/0.85292601977825)--0.177173897896931))-(A67-0.583038561409598))/(3.6412426197987/4.80580327038557)))))-(-0.463893579655204*(1.15437207762303/3.15439046911188))))*(0.583038561409598/(((A67-((A67-0.583038561409598)/-3.48103692303308))*-0.00478126471689766)--0.463893579655204)))/(A67*(((A67*0.583038561409598)-(0.583038561409598*0.583038561409598))-0.583038561409598))))-0.583038561409598)/(3.00733625124101/(0.095077531452481*(A67-(0.583038561409598*0.583038561409598))))))))*(0.583038561409598+((((((-0.140953306227836*(((((0.583038561409598/1.91714966803507)/(0.583038561409598/-1.13780899300683))/((0.652460598893735*1.09384038045951)/(A67-(((-4.43389547350291+(0.583038561409598/(A67/A67)))/A67)/A67))))*A67)*0.583038561409598))-(((A67-(((0.583038561409598/(A67-(((0.583038561409598/(A67-((0.095077531452481*4.50248795666546)*(0.583038561409598/A67))))*(0.583038561409598/((-0.140953306227836*((0.583038561409598/(A67*-0.140953306227836))/A67))--0.463893579655204)))*0.583038561409598)))*((0.583038561409598/(A67-0.583038561409598))-(((((0.583038561409598/A67)/(((A67/((A67-((-2.36822538998883-0.583038561409598)/(A67*0.583038561409598)))--3.48103692303308))/0.85292601977825)--0.177173897896931))-(A67-0.583038561409598))/0.583038561409598)/2.69108636912257)))*1.91714966803507))+-0.00478126471689766)/A67))-(((((0.583038561409598/A67)/(0.583038561409598/A67))*(((A67-A67)-0.652460598893735)/(A67--0.00478126471689766)))--0.463893579655204)/A67))/A67)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67))-0.711413695302594))/3.15439046911188)))/2.69108636912257)))--2.22884569786842))/A67)--3.48103692303308))/(-0.463893579655204/-0.860618321373399))))))/A67)/A67)))/A67)/3.15439046911188)))/((A67/(A67-(((((A67-(((0.583038561409598/-0.463893579655204)*-0.140953306227836)+-0.00478126471689766))*0.0848008121786101)/A67)/(((3.3806625687896/(-0.00478126471689766--3.48103692303308))/A67)--3.48103692303308))/(-0.463893579655204/-0.860618321373399))))*-0.643243744188791)))))--3.48103692303308))/(A67*-0.140953306227836))))/3.15439046911188)/(((0.583038561409598/(((0.583038561409598/(((A67-((((4.80580327038557--3.48103692303308)/-2.85974411101362)/((4.79370063413687-((1.15437207762303/((((A67--3.48103692303308)/(A67-0.583038561409598))/(A67/(4.57293234639098-2.73192496302129)))-2.82430158253863))/(((0.652460598893735/((A67-((A67/(A67-0.583038561409598))/A67))-(0.583038561409598*1.91714966803507)))/((((A67*(1.91714966803507*4.50248795666546))-4.53319430477492)-((((((-1.13780899300683*(A67/(-4.86032007065019*0.583038561409598)))/1.91714966803507)/-4.42080429761027)/A67)/A67)/A67))/4.79370063413687))-(-0.140953306227836+0.583038561409598))))--3.48103692303308))/(A67-A67)))*-0.00478126471689766)-0.583038561409598))/3.99993030596617)*(0.583038561409598/((A67*-0.00478126471689766)--0.463893579655204))))*(0.095077531452481/(0.917028362114852-(0.85292601977825/(0.583038561409598/((3.00733625124101*(0.095077531452481/(A67-((A67*-0.140953306227836)/((0.85292601977825/A67)/((A67-0.583038561409598)-(0.917028362114852/(((A67-(-0.140953306227836*0.583038561409598))-(0.583038561409598/(((((0.583038561409598/1.91714966803507)/(-3.48103692303308*((4.57293234639098/0.151688720155053)/(1.93925462087138/4.53319430477492))))/(A67-(A67/A67)))*A67)*-0.140953306227836)))/(4.57293234639098-2.73192496302129)))))))))*(A67/(-2.4919732055695*-0.140953306227836))))))))/(A67+(0.85292601977825/A67)))))))*(((1.91714966803507-(A67/((A67-((-2.36822538998883-0.583038561409598)/(A67*(A67-0.583038561409598))))--3.48103692303308)))*-0.140953306227836)/(0.583038561409598/A67)))))+-0.463893579655204)*((((A67*0.583038561409598)*(0.583038561409598/(A67-(0.583038561409598/(A67-0.583038561409598)))))--0.463893579655204)/A67))*1.09384038045951))-((A67/4.79370063413687)/0.583038561409598))/A67)))*((A67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67-(A67/A67)))*A67)*0.583038561409598))-((A67/4.79370063413687)/A67))--3.48103692303308)/A67)/(((1.45668580256913*(0.583038561409598*-0.463893579655204))*(0.85292601977825+A67))--3.48103692303308))/3.15439046911188)))/(((((0.583038561409598/(A67-0.583038561409598))-((((((A67-(((0.583038561409598/(A67-((1.91714966803507*4.50248795666546)*(0.917028362114852/A67))))*-0.140953306227836)*A67))/A67)/(((0.583038561409598/((A67+-0.00478126471689766)-(A67-(0.917028362114852*0.583038561409598))))/0.85292601977825)--0.177173897896931))-(A67-0.583038561409598))/0.583038561409598)/-2.36822538998883))--3.48103692303308)*(-4.15139059382939/(0.917028362114852-(0.85292601977825/A67))))/(A67-(0.583038561409598/(A67-0.583038561409598)))))-(A67*-0.00478126471689766))))/(A67*((A67-(-0.140953306227836*0.583038561409598))-(0.583038561409598/(((((0.583038561409598/1.91714966803507)/(-3.48103692303308*((4.57293234639098/1.93925462087138)/(1.93925462087138/4.53319430477492))))/(A67-(A67/A67)))*A67)*-0.140953306227836)))))-(-0.463893579655204*(1.15437207762303/3.15439046911188))))*(0.583038561409598/A67))/(A67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67)/((((1.93925462087138/4.53319430477492)/A67)/(((1.51498818499594/(0.618451077938746*0.583038561409598))*(A67-((3.6412426197987/4.80580327038557)+-0.00478126471689766)))--3.48103692303308))-(((A67-0.583038561409598)/A67)+-0.00478126471689766)))/(A67*-0.00478126471689766))*((((((-0.140953306227836*(((((0.583038561409598/1.91714966803507)/(-3.48103692303308*((4.57293234639098/0.151688720155053)/(1.93925462087138/4.53319430477492))))/(A67-(A67/A67)))*A67)*0.583038561409598))-((A67/4.79370063413687)/0.583038561409598))--3.48103692303308)/A67)/(((1.45668580256913*(0.583038561409598*-0.463893579655204))*(0.85292601977825+A67))--3.48103692303308))/3.15439046911188)))/(((0.583038561409598/A67)*(-4.15139059382939/(0.917028362114852-(0.85292601977825/A67))))/(A67-(0.583038561409598/(A67-0.583038561409598)))))-(A67*-0.00478126471689766)))+(0.583038561409598/A67)))))/((0.652460598893735*1.09384038045951)/(A67-(((-4.43389547350291+(0.583038561409598/(A67/(A67-(((((A67+(((0.583038561409598/-0.463893579655204)*-0.140953306227836)+-0.00478126471689766))/0.0848008121786101)/A67)/(((0.652460598893735/((A67-((0.583038561409598/(A67-0.583038561409598))--0.140953306227836))--2.22884569786842))/A67)--3.48103692303308))/(((0.583038561409598/1.09384038045951)/(4.80580327038557--3.48103692303308))/-0.860618321373399))))))/A67)/A67))))*A67)*0.583038561409598))-(((A67-(((0.583038561409598/(A67-((((A67-0.583038561409598)/A67)+-0.00478126471689766)*0.583038561409598)))*0.652460598893735)*1.91714966803507))+-0.00478126471689766)/A67))-(((((0.583038561409598/A67)/(0.583038561409598/A67))*(((A67-0.583038561409598)-0.652460598893735)/(A67--0.00478126471689766)))--0.463893579655204)/A67))/A67)-(-0.463893579655204/((A67+-0.00478126471689766)--0.463893579655204)))--0.463893579655204)))))--0.177173897896931))-(-0.140953306227836-1.66658656278834))/0.583038561409598)/2.69108636912257))--3.48103692303308)/0.095077531452481)/((-2.22884569786842-(A67/4.80580327038557))--3.48103692303308))/(0.583038561409598/((A67+-0.00478126471689766)--0.463893579655204))))))+-0.463893579655204)*(((A67*(0.583038561409598/(A67-(0.583038561409598/(A67-0.583038561409598)))))--0.463893579655204)/A67))*1.09384038045951))-((A67/4.79370063413687)/0.583038561409598))--3.48103692303308)/(((A67-0.583038561409598)--0.860618321373399)--3.48103692303308))/(((1.45668580256913*0.583038561409598)*(0.85292601977825+A67))-(-0.140953306227836*(((((0.583038561409598/((0.583038561409598/A67)*-0.140953306227836))/((((((((-4.86032007065019*0.583038561409598)+(((0.583038561409598/-0.463893579655204)*-0.140953306227836)+-0.00478126471689766))/0.0848008121786101)/A67)/(((0.652460598893735/((A67-((0.583038561409598/(A67-0.583038561409598))-(((A67-((0.583038561409598/(A67*-0.140953306227836))/A67))/((((0.583038561409598/-4.89501491621212)/(A67-(A67-((-4.32891033687563*-0.140953306227836)+-0.00478126471689766))))/1.91714966803507)*((((((-0.140953306227836/((((-2.36822538998883/(-3.48103692303308*((4.57293234639098*0.151688720155053)/((((((-3.25913605058041/(A67-0.583038561409598))-((((((A67-(((1.91714966803507-(A67/((A67-(0.711413695302594/((0.583038561409598/A67)/(0.583038561409598/A67))))--3.48103692303308)))*-0.140953306227836)*A67))/A67)/(((A67+((A67-((-2.36822538998883-0.583038561409598)/(A67*0.583038561409598)))--3.48103692303308))/(A67-((-0.00478126471689766/(((((((((-0.140953306227836*(((((1.15437207762303/1.91714966803507)/(0.583038561409598/0.583038561409598))/((0.652460598893735*1.09384038045951)/(A67-(((-4.43389547350291+(0.583038561409598/(A67/(A67-((((A67/0.0848008121786101)/A67)/(((0.652460598893735/(0.652460598893735--2.22884569786842))/A67)--3.48103692303308))/(-0.463893579655204/-0.860618321373399))))))/A67)/A67))))*A67)*0.583038561409598))-(((A67-(((0.583038561409598/(A67-((A67-0.583038561409598)*0.583038561409598)))*((0.583038561409598/(A67-0.583038561409598))-((-0.140953306227836/((A67/(A67-(((((A67+(((0.583038561409598/4.94029576861615)*-0.140953306227836)+-0.00478126471689766))/0.0848008121786101)/A67)/(((0.652460598893735/((((0.652460598893735/((1.91714966803507-((0.583038561409598/(A67-0.583038561409598))-(((A67-((0.583038561409598/(A67*(A67-(0.583038561409598/(A67-0.583038561409598)))))/A67))/((((0.583038561409598/-4.89501491621212)/(A67-(A67-((-4.32891033687563*-0.140953306227836)+-0.00478126471689766))))/1.91714966803507)*(((((A67-((A67/4.79370063413687)/0.583038561409598))--3.48103692303308)/(((A67-0.583038561409598)--0.860618321373399)--3.48103692303308))/((A67-((-0.00478126471689766/(A67-((((1.93925462087138/4.53319430477492)*A67)/0.583038561409598)/((((-3.25913605058041/(A67-0.583038561409598))-((A67-((0.583038561409598/(A67-0.583038561409598))+-0.00478126471689766))/2.69108636912257))--3.48103692303308)/0.095077531452481))))*(0.583038561409598-((0.583038561409598/A67)/(((0.583038561409598/A67)*A67)/(A67-(0.583038561409598/(A67-0.583038561409598))))))))-0.711413695302594))/3.15439046911188)))/2.69108636912257)))--2.22884569786842))/A67)--3.48103692303308)--3.48103692303308))/A67)--3.48103692303308))/(-0.463893579655204/-0.860618321373399))))*0.583038561409598))/2.69108636912257)))*1.91714966803507))+-0.00478126471689766)/A67))-(((((0.583038561409598/A67)/(0.583038561409598/A67))*(((A67-0.583038561409598)-0.652460598893735)/(A67--0.00478126471689766)))--0.463893579655204)/A67))/A67)-(-0.463893579655204/-0.860618321373399))--0.463893579655204)/(A67-(-3.48103692303308/(-0.463893579655204/-0.860618321373399))))*(0.583038561409598/((A67*((0.583038561409598/A67)*(-4.15139059382939/(0.917028362114852-(0.85292601977825/A67)))))+-0.463893579655204)))-(((A67/4.94029576861615)/(-4.15139059382939/(0.917028362114852-(-0.00478126471689766/A67))))/(((A67-(((0.583038561409598/((((0.583038561409598/(((A67*((0.583038561409598/(A67-((0.095077531452481*4.50248795666546)*(0.917028362114852/A67))))*(0.583038561409598/((A67*-0.00478126471689766)--0.463893579655204))))*((A67/(4.57293234639098-2.73192496302129))/3.15439046911188))-(1.66658656278834*(1.15437207762303/3.15439046911188))))*(0.583038561409598/(((0.583038561409598/((0.85292601977825/(A67*-0.00478126471689766))*(0.583038561409598/3.15439046911188)))/((-0.463893579655204*(-4.15139059382939/(0.917028362114852-(0.85292601977825/A67))))/(A67-(0.583038561409598/(A67-0.583038561409598)))))-(A67*-0.00478126471689766))))/(A67*((A67-(-0.140953306227836*0.583038561409598))-((((((((0.583038561409598/-0.140953306227836)*(-0.140953306227836/(((0.583038561409598/((((0.583038561409598/A67)/((((1.93925462087138/4.53319430477492)/A67)/(((1.51498818499594/(0.618451077938746*0.583038561409598))*(A67-((3.15439046911188/4.80580327038557)+-0.00478126471689766)))--3.48103692303308))-(((A67-0.583038561409598)/A67)+-0.00478126471689766)))/(A67*-0.00478126471689766))*((((4.57293234639098-2.73192496302129)/A67)/(((1.45668580256913*(0.583038561409598*-0.463893579655204))*(0.85292601977825+A67))--3.48103692303308))/3.15439046911188)))/(((0.583038561409598/A67)*(-4.15139059382939/(0.917028362114852-(0.85292601977825/A67))))/(A67-(0.583038561409598/(A67-0.583038561409598)))))-(1.09384038045951*A67))))/((0.917028362114852/1.91714966803507)*((A67-(-0.140953306227836*0.583038561409598))-(0.583038561409598/(((((0.583038561409598/1.91714966803507)/(-3.48103692303308*((4.57293234639098/0.151688720155053)/(1.93925462087138/4.53319430477492))))/(A67-(A67/A67)))*A67)*-0.140953306227836)))))-(((0.583038561409598/(A67-((0.095077531452481*4.50248795666546)*(0.917028362114852/A67))))*-0.140953306227836)*A67))/A67)/(((A67/(A67--3.48103692303308))/0.85292601977825)--0.177173897896931))-(A67-0.583038561409598))/0.583038561409598))))-(-0.463893579655204*(1.15437207762303/3.15439046911188))))*(0.583038561409598/((0.0848008121786101*-0.00478126471689766)--0.463893579655204)))/(A67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67-(((-4.43389547350291+(0.583038561409598/(A67/(A67-(((((A67+(((0.583038561409598/-0.463893579655204)*-0.140953306227836)+-0.00478126471689766))/0.0848008121786101)/A67)/(((0.652460598893735/(0.652460598893735--2.22884569786842))/A67)--3.48103692303308))/(-0.463893579655204/-0.860618321373399))))))/A67)/A67))))*A67)*0.583038561409598))-(((A67-(((0.583038561409598/(A67-((A67-0.583038561409598)*0.583038561409598)))*0.652460598893735)*1.91714966803507))+-0.00478126471689766)/A67))-((((-2.36822538998883-0.583038561409598)*(((A67-0.583038561409598)-0.652460598893735)/(A67--0.00478126471689766)))--0.463893579655204)/A67))/A67)-(1.51498818499594/-0.860618321373399))--0.463893579655204)))))--0.177173897896931))-(-0.140953306227836-1.66658656278834))/0.583038561409598)/2.69108636912257))--3.48103692303308)/0.095077531452481)/((-2.22884569786842-A67)--3.48103692303308))/(0.583038561409598/((A67+-0.00478126471689766)--0.463893579655204))))))+-0.463893579655204)*(((A67*(0.583038561409598/(A67-(0.583038561409598/(A67-0.583038561409598)))))--0.463893579655204)/A67))*1.09384038045951))-((A67/4.79370063413687)/0.583038561409598))--3.48103692303308)/(((A67-0.583038561409598)--0.860618321373399)--3.48103692303308))/(A67-0.711413695302594))/3.15439046911188)))/2.69108636912257)))--2.22884569786842))/A67)--3.48103692303308))*-0.00478126471689766)--0.463893579655204)*((4.57293234639098/0.151688720155053)/(1.93925462087138/4.53319430477492))))/(A67-(A67/A67)))*A67)*0.583038561409598))))/3.15439046911188)))/2.69108636912257)))--2.22884569786842))/A67)--3.48103692303308)--3.48103692303308))/A67)-((0.583038561409598/(0.583038561409598*((A67-A67)/(0.0848008121786101*(A67+((((A67/A67)/((0.583038561409598/A67)*(0.583038561409598/(((-0.140953306227836/(((((-0.463893579655204/((A67+-0.00478126471689766)--0.463893579655204))/(-3.48103692303308*((4.57293234639098/0.151688720155053)/((((((0.583038561409598/(A67-0.583038561409598))-((((((A67-(((0.583038561409598/(A67-((1.91714966803507*4.50248795666546)*(0.917028362114852/A67))))*-0.140953306227836)*A67))/A67)/(((0.583038561409598/((A67+-0.00478126471689766)-(A67-(-0.140953306227836*0.583038561409598))))/0.85292601977825)--0.177173897896931))-(A67-0.583038561409598))/0.583038561409598)/-2.36822538998883))--3.48103692303308)/0.095077531452481)/((A67-(A67/1.91714966803507))--3.48103692303308))/(0.583038561409598/((A67*-0.00478126471689766)--0.463893579655204))))))+-0.463893579655204)*((A67*(A67-(0.583038561409598/(A67-0.583038561409598))))/A67))*1.09384038045951))-((A67/4.79370063413687)/((0.583038561409598/(A67-((1.91714966803507*4.50248795666546)*(0.917028362114852/A67))))*-0.140953306227836)))--3.48103692303308))))/(A67-0.583038561409598))+-0.00478126471689766))))))/(0.583038561409598/(A67-0.583038561409598))))*(0.618451077938746*0.583038561409598))*(A67-((3.6412426197987/4.80580327038557)+0.151688720155053)))--3.48103692303308))/(((A67-(((0.583038561409598/((((0.583038561409598/(((A67*((4.57293234639098*0.151688720155053)/((0.583038561409598/1.91714966803507)/(0.583038561409598/((A67+-0.00478126471689766)--0.463893579655204)))))*((A67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67-(A67/A67)))*A67)*0.583038561409598))-((A67/4.79370063413687)/0.583038561409598))--3.48103692303308)/A67)/(((1.45668580256913*(0.583038561409598*-0.463893579655204))*(0.85292601977825+A67))--3.48103692303308))/3.15439046911188)))/(((0.583038561409598/A67)*(-4.15139059382939/(0.917028362114852-(0.85292601977825/A67))))/(A67-(0.583038561409598/(A67-0.583038561409598)))))-(A67*-0.00478126471689766))))/(A67*((A67-(-0.140953306227836*0.583038561409598))-(0.583038561409598/(((((-0.140953306227836/1.91714966803507)/(-3.48103692303308*((4.57293234639098/1.93925462087138)/(1.93925462087138/4.53319430477492))))/(A67-(A67/A67)))*A67)*-0.140953306227836)))))-(-0.463893579655204*(1.15437207762303/3.15439046911188))))*(0.583038561409598/A67))/(A67*(A67-0.583038561409598))))-0.583038561409598)/1.91714966803507))))*((A67/4.79370063413687)/0.583038561409598))))--0.177173897896931))-(-0.140953306227836-1.66658656278834))/0.583038561409598)/2.69108636912257))--3.48103692303308)/0.095077531452481)/((-2.22884569786842-(A67/4.80580327038557))--3.48103692303308))/(0.583038561409598/((A67+-0.00478126471689766)--0.463893579655204))))))+-0.463893579655204)*-2.4919732055695)*1.09384038045951))-((A67/4.79370063413687)/0.583038561409598))--3.48103692303308)/(((A67-0.583038561409598)--0.860618321373399)--3.48103692303308))/(((1.45668580256913*0.583038561409598)*(0.85292601977825+A67))-0.711413695302594))/3.15439046911188)))/2.69108636912257)))--2.22884569786842))/A67)--3.48103692303308)--3.48103692303308))/A67)--3.48103692303308))/(-0.463893579655204/-0.860618321373399))))*0.583038561409598))/2.69108636912257)))*1.91714966803507))+-0.00478126471689766)/A67))-(((((0.583038561409598/A67)/(0.583038561409598/A67))*(((A67-0.583038561409598)-0.652460598893735)/(((A67*((0.583038561409598/A67)*(-4.15139059382939/(0.917028362114852-(0.85292601977825/A67)))))+-0.463893579655204)--0.00478126471689766)))--0.463893579655204)/A67))/A67)-(-0.463893579655204/-0.860618321373399))--0.463893579655204)/(A67-(-3.48103692303308/(-0.463893579655204/-0.860618321373399))))*(0.583038561409598/((A67*((0.583038561409598/A67)*(-4.15139059382939/(0.917028362114852-(0.85292601977825/A67)))))+-0.463893579655204)))))/2.69108636912257)))--3.48103692303308))/A67)--3.48103692303308))/(-0.463893579655204/-0.860618321373399))))*-0.643243744188791)))))--3.48103692303308))/(A67*-0.140953306227836))))/3.15439046911188)/(((0.583038561409598/(((0.583038561409598/(((A67-((((4.80580327038557--3.48103692303308)/-2.85974411101362)/((4.79370063413687-((1.15437207762303/((((A67--3.48103692303308)/(A67-0.583038561409598))/(A67/(4.57293234639098-2.73192496302129)))-2.82430158253863))/(((0.652460598893735/((A67-((A67/(A67-0.583038561409598))/A67))-(0.583038561409598*1.91714966803507)))/((((A67*((0.583038561409598/0.583038561409598)*0.583038561409598))-4.53319430477492)-((((((-1.13780899300683*(A67/(-4.86032007065019*0.583038561409598)))/1.91714966803507)/-4.42080429761027)/A67)/A67)/A67))/4.79370063413687))-(-0.140953306227836+0.583038561409598))))--3.48103692303308))/(A67-A67)))*-0.00478126471689766)-0.583038561409598))/3.99993030596617)*(0.583038561409598/((A67*-0.00478126471689766)--0.463893579655204))))*(0.095077531452481/(0.917028362114852-(0.85292601977825/(0.583038561409598/((3.00733625124101*(0.095077531452481/(A67-((A67*-0.140953306227836)/((0.85292601977825/A67)/((A67-0.583038561409598)-(0.917028362114852/(((A67-(-0.140953306227836*0.583038561409598))-(0.583038561409598/(((((0.583038561409598/1.91714966803507)/(-3.48103692303308*((4.57293234639098/0.151688720155053)/(1.93925462087138/4.53319430477492))))/(A67-(A67/A67)))*A67)*-0.140953306227836)))/(4.57293234639098-2.73192496302129)))))))))*(A67/(-2.4919732055695*-0.140953306227836))))))))/(A67+(0.85292601977825/A67)))))))*(((1.91714966803507-(A67/((A67-((-2.36822538998883-0.583038561409598)/(A67*(A67-0.583038561409598))))--3.48103692303308)))*-0.140953306227836)/(0.583038561409598/A67)))))+-0.463893579655204)*((((A67*0.583038561409598)*(0.583038561409598/(A67-(0.583038561409598/(A67-0.583038561409598)))))--0.463893579655204)/A67))*1.09384038045951))-((A67/4.79370063413687)/0.583038561409598))/A67))/(0.652460598893735/(((((A67-(((0.583038561409598*-0.140953306227836)*-4.15139059382939)+-0.00478126471689766))-((A67*(((0.652460598893735/((((0.652460598893735/((1.91714966803507-((0.583038561409598/(A67-0.583038561409598))-(((A67-((0.583038561409598/(A67*(A67-(0.583038561409598/((-2.36822538998883-0.583038561409598)/(A67*(A67-0.583038561409598)))))))/A67))/((((0.583038561409598/-4.89501491621212)/(A67-(A67-((-4.32891033687563*-0.140953306227836)+-0.00478126471689766))))/1.91714966803507)*((((((-0.140953306227836/(((((0.917028362114852/1.91714966803507)/(A67*((4.57293234639098*(A67-(((0.583038561409598/((0.583038561409598/(A67-(0.583038561409598/((((A67/4.94029576861615)/(((1.51498818499594*(0.618451077938746*0.583038561409598))*(A67-((3.6412426197987/4.80580327038557)+-0.00478126471689766)))--3.48103692303308))/(((A67-(((0.583038561409598/((((0.583038561409598/(((A67*((0.583038561409598/(A67-((0.095077531452481*4.50248795666546)*(0.917028362114852/A67))))*(0.583038561409598/(A67-0.583038561409598))))*((A67/(4.57293234639098-A67))/3.15439046911188))-(1.66658656278834*(1.15437207762303/3.15439046911188))))*(0.583038561409598/(((0.583038561409598/(((0.583038561409598/(((0.583038561409598/A67)/(((1.51498818499594/(0.618451077938746*0.583038561409598))*(A67-((3.6412426197987/4.80580327038557)+-0.00478126471689766)))--3.48103692303308))-(((A67-0.583038561409598)/A67)+-0.00478126471689766)))/(A67*-0.00478126471689766))*(0.583038561409598/3.15439046911188)))/(((0.583038561409598/A67)*(-4.15139059382939/(0.917028362114852-(0.85292601977825/A67))))/(A67-(0.583038561409598/(A67-0.583038561409598)))))-(-1.13780899300683*(A67/(-4.86032007065019*0.583038561409598))))))/(A67*(A67-(((((((A67*(A67-0.583038561409598))/A67)/(A67-((-4.32891033687563*-0.140953306227836)+(0.583038561409598/A67))))/-2.49718455403351)/((A67/0.85292601977825)--0.177173897896931))-(A67-0.583038561409598))/((((0.618451077938746/(4.57293234639098-2.73192496302129))/(((0.583038561409598/A67)/((-0.607503757870519/(A67-0.583038561409598))--3.48103692303308))/A67))/(A67-((0.095077531452481*4.50248795666546)*(0.583038561409598/A67))))*(0.583038561409598/((-0.140953306227836*((0.583038561409598/(A67*-0.140953306227836))/A67))--0.463893579655204)))))))-(-0.463893579655204*(1.15437207762303/3.15439046911188))))*(0.583038561409598/(((A67-((A67-0.583038561409598)/-3.48103692303308))*-0.00478126471689766)--0.463893579655204)))/(A67*(((A67*0.583038561409598)-(0.583038561409598*1.91714966803507))-0.583038561409598))))-0.583038561409598)/(3.00733625124101/(0.095077531452481*(-3.48103692303308-(A67/(((0.583038561409598/A67)/(0.583038561409598/A67))/(-0.463893579655204/-0.860618321373399))))))))-0.583038561409598))))-((0.095077531452481*4.50248795666546)*(0.917028362114852/A67))))*-0.140953306227836)*A67)))/((((((-3.25913605058041/(A67-0.583038561409598))-(((((3.6412426197987/4.80580327038557)/(((A67+((A67-((-2.36822538998883-0.583038561409598)/(A67*0.583038561409598)))--3.48103692303308))/(A67-((-0.00478126471689766/(A67-((((1.93925462087138/4.53319430477492)/4.94029576861615)/(((1.51498818499594*(0.618451077938746*0.583038561409598))*(A67-((3.6412426197987/4.80580327038557)+-0.00478126471689766)))--3.48103692303308))/(((A67-(((0.583038561409598/((((0.583038561409598/(((A67*((4.57293234639098*0.151688720155053)/((0.583038561409598/1.91714966803507)/(0.583038561409598/((A67+-0.00478126471689766)--0.463893579655204)))))*((A67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67-(A67/A67)))*A67)*0.583038561409598))-((A67/4.79370063413687)/A67))--3.48103692303308)/A67)/(((1.45668580256913*(0.583038561409598*-0.463893579655204))*(0.85292601977825+A67))--3.48103692303308))/3.15439046911188)))/(((((0.583038561409598/(A67-0.583038561409598))-((((((A67-(((0.583038561409598/(A67-((1.91714966803507*4.50248795666546)*(0.917028362114852/A67))))*-0.140953306227836)*A67))/A67)/(((0.583038561409598/((A67+-0.00478126471689766)-(A67-(-0.140953306227836*0.583038561409598))))/0.85292601977825)--0.177173897896931))-(A67-0.583038561409598))/0.583038561409598)/-2.36822538998883))--3.48103692303308)*(-4.15139059382939/(0.917028362114852-(0.85292601977825/A67))))/(A67-(0.583038561409598/(A67-0.583038561409598)))))-(A67*-0.00478126471689766))))/(A67*((A67-((-0.140953306227836*0.583038561409598)*0.583038561409598))-(0.583038561409598/(((((0.583038561409598/1.91714966803507)/(-3.48103692303308*((4.57293234639098/1.93925462087138)/(1.93925462087138/-0.00478126471689766))))/(A67-(A67/A67)))*A67)*-0.140953306227836)))))-(-0.463893579655204*(1.15437207762303/3.15439046911188))))*(0.583038561409598/A67))/(A67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67)/((((1.93925462087138/4.53319430477492)/A67)/(((1.51498818499594/(0.618451077938746*0.583038561409598))*(A67-((3.6412426197987/4.80580327038557)+-0.00478126471689766)))--3.48103692303308))-(((A67-0.583038561409598)/A67)+-0.00478126471689766)))/(A67*-0.00478126471689766))*((((((-0.140953306227836*(((((0.583038561409598/1.91714966803507)/(-3.48103692303308*((4.57293234639098/0.151688720155053)/(1.93925462087138/4.53319430477492))))/(A67-(A67/A67)))*A67)*0.583038561409598))-((A67/4.79370063413687)/0.583038561409598))--3.48103692303308)/A67)/(((1.45668580256913*(0.583038561409598*-0.463893579655204))*(0.85292601977825+A67))--3.48103692303308))/3.15439046911188)))/(((0.583038561409598/A67)*(-4.15139059382939/(0.917028362114852-(0.85292601977825/A67))))/(A67-(0.583038561409598/(A67-0.583038561409598)))))-(A67*-0.00478126471689766)))+(0.583038561409598/A67)))))/((0.652460598893735*1.09384038045951)/(A67-(((-4.43389547350291+(0.583038561409598/(4.50248795666546/(A67-(((((A67+(((0.583038561409598/-0.463893579655204)*-0.140953306227836)+-0.00478126471689766))/0.0848008121786101)/A67)/(((0.652460598893735/((A67-((0.583038561409598/(A67-0.583038561409598))--0.140953306227836))--2.22884569786842))/A67)--3.48103692303308))/(((0.583038561409598/1.09384038045951)/(4.80580327038557--3.48103692303308))/-0.860618321373399))))))/A67)/A67))))*A67)*0.583038561409598))-(((A67-(((0.583038561409598/(A67-((((A67-0.583038561409598)/A67)+-0.00478126471689766)*0.583038561409598)))*0.652460598893735)*1.91714966803507))+-0.00478126471689766)/A67))-(((((0.583038561409598/A67)/(0.583038561409598/A67))*(((A67-0.583038561409598)-0.652460598893735)/(A67--0.00478126471689766)))--0.463893579655204)/A67))/A67)-(-0.463893579655204/((A67+-0.00478126471689766)--0.463893579655204)))--0.463893579655204)))))--0.177173897896931))-(-0.140953306227836-1.66658656278834))/0.583038561409598)/2.69108636912257))--3.48103692303308)/0.095077531452481)/((-2.22884569786842-(A67/4.80580327038557))--3.48103692303308))/(0.583038561409598/((0.583038561409598/(A67/A67))--0.463893579655204))))))+-0.463893579655204)*(((A67*(0.583038561409598/(A67-(0.583038561409598/(A67-0.583038561409598)))))--0.463893579655204)/A67))*1.09384038045951))-((A67/4.79370063413687)/0.583038561409598))--3.48103692303308)/(((A67-0.583038561409598)--0.860618321373399)--3.48103692303308))/(((1.45668580256913*0.583038561409598)*(0.85292601977825+A67))-0.711413695302594))/3.15439046911188)))/2.69108636912257)))--2.22884569786842))/A67)--3.48103692303308)--3.48103692303308))/A67)-((0.583038561409598/(0.583038561409598*((A67-A67)/(0.0848008121786101*(A67+((((A67/A67)/((0.583038561409598/A67)*(0.583038561409598/(((-0.140953306227836/(((((0.583038561409598/1.91714966803507)/(-3.48103692303308*((4.57293234639098/0.151688720155053)/((((((0.583038561409598/(A67-0.583038561409598))-((((((A67-(((0.583038561409598/((A67-0.583038561409598)-((1.91714966803507*4.50248795666546)*(0.917028362114852/A67))))*-0.140953306227836)*A67))/A67)/(((0.583038561409598/((A67+-0.00478126471689766)-(A67-(-0.140953306227836*0.583038561409598))))/0.85292601977825)--0.177173897896931))-(A67-0.583038561409598))/0.583038561409598)/-2.36822538998883))--3.48103692303308)/0.095077531452481)/((A67-(A67/1.91714966803507))--3.48103692303308))/(0.583038561409598/(0.151688720155053--0.463893579655204))))))+-0.463893579655204)*(((A67*(0.583038561409598/(A67-(0.583038561409598/(A67-0.583038561409598)))))--0.463893579655204)/A67))*1.09384038045951))-((A67/4.79370063413687)/((0.583038561409598/(A67-((1.91714966803507*4.50248795666546)*(0.917028362114852/A67))))*-0.140953306227836)))--3.48103692303308))))/(A67-0.583038561409598))+-0.00478126471689766))))))/(0.583038561409598/(A67-0.583038561409598)))))*(0.583038561409598/3.15439046911188)))/(-4.86032007065019*0.583038561409598))/(A67-(-3.48103692303308/(-0.463893579655204/-0.860618321373399))))*(0.583038561409598/((A67*((0.583038561409598/A67)*(-4.15139059382939/((((-4.43389547350291+(0.583038561409598/(A67/A67)))/A67)/A67)-(0.85292601977825/A67)))))+-0.463893579655204)))))/2.69108636912257)))--3.48103692303308))/A67)--3.48103692303308))/(-0.463893579655204/-0.860618321373399))))*-0.643243744188791)))))--3.48103692303308))/(A67*-0.140953306227836))))/3.15439046911188)/(((0.583038561409598/(((0.583038561409598/(((A67-((((((((A67-(((A67-(-0.140953306227836*0.583038561409598))*-0.140953306227836)*A67))/A67)/(((A67/((A67-((-2.36822538998883-(0.583038561409598*((((0.583038561409598/A67)/(A67-(A67+-0.00478126471689766)))/-2.49718455403351)*(0.583038561409598/1.91714966803507))))/(A67*0.583038561409598)))--3.48103692303308))/(A67-((-0.00478126471689766/(A67-((((1.93925462087138/4.53319430477492)*A67)/(((0.583038561409598/(0.618451077938746*0.583038561409598))*(A67*(A67+-0.177173897896931)))-0.0848008121786101))/(-0.463893579655204/1.91714966803507))))*(0.583038561409598-((0.583038561409598/((((0.583038561409598/(4.57293234639098-2.73192496302129))/(A67-(((A67-0.583038561409598)/A67)+-0.00478126471689766)))/(A67*-0.00478126471689766))*(((0.583038561409598/1.09384038045951)/(4.80580327038557--3.48103692303308))/3.15439046911188)))/(((0.583038561409598/A67)*(-4.15139059382939/(0.917028362114852-(-0.00478126471689766/A67))))/(A67-(0.583038561409598/(A67-0.583038561409598)))))))))--0.177173897896931))-(A67-((A67*-0.00478126471689766)--0.463893579655204)))/0.583038561409598)/-2.85974411101362)/((4.79370063413687-((1.15437207762303/((((A67--3.48103692303308)/4.79370063413687)/(A67/(4.57293234639098-2.73192496302129)))-2.82430158253863))/(((0.652460598893735/((A67-((A67/(A67-0.583038561409598))/A67))-(0.583038561409598*1.91714966803507)))/((((A67*((0.583038561409598/0.583038561409598)*0.583038561409598))-4.53319430477492)-((((((-1.13780899300683*(A67/(-4.86032007065019*0.583038561409598)))/1.91714966803507)/-4.42080429761027)/(A67-(A67/(-0.140953306227836*((0.583038561409598/(1.66658656278834*A67))/2.69108636912257)))))/A67)/A67))/4.79370063413687))-(-0.140953306227836+0.583038561409598))))--3.48103692303308))/(A67-A67)))*-0.00478126471689766)-0.583038561409598))/3.99993030596617)*(0.583038561409598/((A67*-0.00478126471689766)--0.463893579655204))))*(0.095077531452481/(0.917028362114852-(0.85292601977825/(0.583038561409598/((3.00733625124101*(0.095077531452481/(A67-((A67*-0.140953306227836)/((0.85292601977825/A67)/((A67-0.583038561409598)-(0.917028362114852/(((A67-(-0.140953306227836*0.583038561409598))-(0.618451077938746/(((((A67/1.91714966803507)/(-3.48103692303308*((4.57293234639098/(-0.140953306227836/(((0.583038561409598/((((0.583038561409598/A67)/((((1.93925462087138/4.53319430477492)/A67)/(((1.51498818499594/(0.618451077938746*0.583038561409598))*(A67-((3.15439046911188/4.80580327038557)+-0.00478126471689766)))--3.48103692303308))-(((A67-0.583038561409598)/A67)+-0.00478126471689766)))/(A67*-0.00478126471689766))*((((((-0.140953306227836*(((((0.583038561409598/1.91714966803507)/(-3.48103692303308*((4.57293234639098/0.151688720155053)/(1.93925462087138/4.53319430477492))))/(A67-(A67/A67)))*A67)*0.583038561409598))-((A67/4.79370063413687)/0.583038561409598))--3.48103692303308)/A67)/(((0.583038561409598*(0.583038561409598*-0.463893579655204))*(0.85292601977825+A67))--3.48103692303308))/3.15439046911188)))/((((0.583038561409598/(((A67-((((((((A67-(((0.583038561409598-(-0.140953306227836*0.583038561409598))*-0.140953306227836)*A67))/A67)/(((A67/((A67-((-2.36822538998883-(0.583038561409598*((((0.583038561409598/A67)/(A67-(A67+-0.00478126471689766)))/-2.49718455403351)*(0.583038561409598/1.91714966803507))))/(A67*0.583038561409598)))--3.48103692303308))/(A67-((-0.00478126471689766/(A67-((((1.93925462087138/4.53319430477492)*A67)/0.583038561409598)/((((-3.25913605058041/(A67-0.583038561409598))-((A67-((0.583038561409598/(A67-0.583038561409598))+-0.00478126471689766))/2.69108636912257))--3.48103692303308)/0.095077531452481))))*(0.583038561409598-((0.583038561409598/A67)/(((0.583038561409598/A67)*A67)/(A67-(0.583038561409598/(A67-0.583038561409598)))))))))--0.177173897896931))-(A67-((A67*-0.00478126471689766)--0.463893579655204)))/0.583038561409598)/-2.85974411101362)/((4.79370063413687--3.25913605058041)--3.48103692303308))/(A67-A67)))*-0.00478126471689766)-0.583038561409598))/A67)*(-4.15139059382939/(0.917028362114852-(0.85292601977825/A67))))/((((A67-0.583038561409598)/A67)+-0.00478126471689766)-(0.583038561409598/(A67-0.583038561409598)))))-(1.09384038045951*A67))))/((-0.140953306227836*-0.00478126471689766)/4.53319430477492))))/(A67-(A67/A67)))*A67)*-0.140953306227836)))/(4.57293234639098-2.73192496302129)))))))))*(A67/(-2.4919732055695*-0.140953306227836))))))))/(A67+(0.85292601977825/A67)))))))*(0.583038561409598/((A67*-0.00478126471689766)--0.463893579655204)))</f>
      </c>
    </row>
    <row r="68">
      <c r="A68" t="n" s="0">
        <v>33.33333333333334</v>
      </c>
      <c r="B68" t="n" s="0">
        <v>0.6008177642251833</v>
      </c>
      <c r="C68" s="0">
        <f>((0.583038561409598/((A68-0.583038561409598)-((A68*-0.140953306227836)*(((0.583038561409598/((3.00733625124101/(0.095077531452481*(-3.48103692303308-(((A68*-0.140953306227836)*((0.618451077938746/(4.57293234639098-2.73192496302129))/(((0.583038561409598/A68)/((-0.607503757870519/(A68-0.583038561409598))--3.48103692303308))/A68)))/(0.095077531452481/(-0.463893579655204/-0.860618321373399))))))*(((0.583038561409598/(1.66658656278834*(1.15437207762303/(-3.48103692303308/(A68-(-0.463893579655204/-0.860618321373399))))))/((A68-(0.85292601977825/(-1.13780899300683*(((A68-(((-4.10667653547708*-0.140953306227836)*-4.15139059382939)+(0.583038561409598/(A68-0.583038561409598))))-((((0.583038561409598/(0.652460598893735/((A68-((0.583038561409598/(A68-0.583038561409598))-((-4.32891033687563*-0.140953306227836)+-0.00478126471689766)))--3.48103692303308)))*(A68*((A68-(0.583038561409598*0.583038561409598))-0.583038561409598)))/(A68-(0.583038561409598/(A68-(0.583038561409598/(((((0.583038561409598/1.91714966803507)/(-3.48103692303308*((4.57293234639098/0.151688720155053)/(1.93925462087138/4.53319430477492))))/(A68-(A68/A68)))*A68)*-0.140953306227836))))))*((((0.652460598893735*1.09384038045951)/(A68-(((-4.43389547350291+(0.583038561409598/(A68/(A68-((((((-4.86032007065019*0.583038561409598)+(((0.583038561409598/-0.463893579655204)*-0.140953306227836)+-0.00478126471689766))/0.0848008121786101)/A68)/(((0.652460598893735/((A68-((0.583038561409598/(A68-0.583038561409598))-(((A68-((0.583038561409598/(A68*-0.140953306227836))/A68))/((((0.583038561409598/-4.89501491621212)/(A68-(A68-((-4.32891033687563*-0.140953306227836)+-0.00478126471689766))))/1.91714966803507)*((((((-0.140953306227836/(((((0.917028362114852/1.91714966803507)/(-3.48103692303308*((4.57293234639098*0.151688720155053)/((((((-3.25913605058041/(A68-0.583038561409598))-((((((A68-(((1.91714966803507-(A68/((A68-((-2.36822538998883-0.583038561409598)/(A68*(A68-0.583038561409598))))--3.48103692303308)))*-0.140953306227836)*A68))/A68)/(((A68+((A68-((-2.36822538998883-0.583038561409598)/(A68*0.583038561409598)))--3.48103692303308))/(A68-((((A68-(((0.583038561409598/A68)/((((1.93925462087138/4.53319430477492)/A68)/(((1.51498818499594/(0.618451077938746*0.583038561409598))*(A68-((3.6412426197987/4.80580327038557)+-0.00478126471689766)))--3.48103692303308))-(((A68-0.583038561409598)/A68)+-0.00478126471689766)))/(A68*-0.00478126471689766)))--0.860618321373399)--3.48103692303308)*(0.583038561409598+((((((-0.140953306227836*(((((A68/1.91714966803507)/(0.583038561409598/0.583038561409598))/((0.652460598893735*1.09384038045951)/(A68-(((0.583038561409598/A68)/A68)/(1.93925462087138/4.53319430477492)))))*0.652460598893735)*0.583038561409598))-(((A68-(((0.583038561409598/(A68-(((0.583038561409598/(0.583038561409598/(((A68-((((((((A68-(((0.583038561409598-(-0.140953306227836*0.583038561409598))*-0.140953306227836)*A68))/A68)/(((A68/((A68-((-2.36822538998883-(0.583038561409598*((((0.583038561409598/A68)/(A68-(A68+-0.00478126471689766)))/-2.49718455403351)*(0.583038561409598/1.91714966803507))))/(A68*0.583038561409598)))--3.48103692303308))/(A68-((-0.00478126471689766/(A68-((((1.93925462087138/4.53319430477492)*A68)/0.583038561409598)/((((-3.25913605058041/(A68-0.583038561409598))-((A68-((0.583038561409598/(A68-0.583038561409598))+-0.00478126471689766))/2.69108636912257))--3.48103692303308)/0.095077531452481))))*(0.583038561409598-((0.583038561409598/A68)/(((0.583038561409598/A68)*A68)/(A68-(0.583038561409598/(A68-0.583038561409598)))))))))--0.177173897896931))-(A68-((A68*-0.00478126471689766)--0.463893579655204)))/0.583038561409598)/-2.85974411101362)/((4.79370063413687--3.25913605058041)--3.48103692303308))/(A68-A68)))*-0.00478126471689766)-0.583038561409598)))*(0.583038561409598/((-0.140953306227836*-0.00478126471689766)--0.463893579655204)))*0.583038561409598)))*((0.583038561409598/(A68-0.583038561409598))-(((((0.583038561409598/A68)/(((A68/((A68-((-2.36822538998883-0.583038561409598)/(A68*0.583038561409598)))--3.48103692303308))/0.85292601977825)--0.177173897896931))-(A68-0.583038561409598))/0.583038561409598)/2.69108636912257)))*1.91714966803507))+-0.00478126471689766)/A68))-(((((0.583038561409598/A68)/(0.583038561409598/A68))*((A68-(0.583038561409598/0.583038561409598))/(A68--0.00478126471689766)))--0.463893579655204)/A68))/A68)-(-0.463893579655204/-0.860618321373399))--0.463893579655204)))))--0.177173897896931))-(-0.140953306227836-1.66658656278834))/0.583038561409598)/2.69108636912257))--3.48103692303308)/0.095077531452481)/((-2.22884569786842-A68)--3.48103692303308))/(0.583038561409598/((A68+-0.00478126471689766)--0.463893579655204))))))+-0.463893579655204)*(((A68*(0.583038561409598/(A68-(0.583038561409598/((0.583038561409598/A68)*(-4.15139059382939/(0.917028362114852-(0.85292601977825/A68))))))))--0.463893579655204)/A68))*1.09384038045951))-((A68/4.79370063413687)/0.583038561409598))--3.48103692303308)/(((A68-0.583038561409598)--0.860618321373399)--3.48103692303308))/(((1.45668580256913*(0.583038561409598*-0.463893579655204))*(0.85292601977825+A68))-0.711413695302594))/3.15439046911188)))/2.69108636912257)))--2.22884569786842))/A68)--3.48103692303308))/(-0.463893579655204/(((A68/((((((0.917028362114852/1.91714966803507)/(-3.48103692303308*((4.57293234639098*0.151688720155053)/((((((-3.25913605058041/(A68-0.583038561409598))-((((((A68-(((0.583038561409598/(A68-((0.095077531452481*4.50248795666546)*(0.917028362114852/A68))))*-0.140953306227836)*A68))/A68)/(((A68+((A68-((-2.36822538998883-0.583038561409598)/(A68*0.583038561409598)))--3.48103692303308))/(A68-((-0.00478126471689766/(A68-(((A68/4.94029576861615)/(((0.151688720155053*(0.618451077938746*0.583038561409598))*(A68-((3.6412426197987/4.80580327038557)+-0.00478126471689766)))--3.48103692303308))/(((A68-(((0.583038561409598/((((0.583038561409598/(((A68*((0.583038561409598/(A68-((0.095077531452481*4.50248795666546)*(0.917028362114852/A68))))*(0.583038561409598/((A68*-0.00478126471689766)--0.463893579655204))))*((A68/(4.57293234639098-((0.583038561409598/(A68-0.583038561409598))-(((A68-((0.583038561409598/(A68*-0.140953306227836))/A68))/((((0.583038561409598/-4.89501491621212)/(A68-(A68-((-4.32891033687563*-0.140953306227836)+-0.00478126471689766))))/1.91714966803507)*((((((-0.140953306227836/(((((0.917028362114852/1.91714966803507)/(-3.48103692303308*((4.57293234639098*0.151688720155053)/((((((-3.25913605058041/(A68-0.583038561409598))-((A68-(((A68-0.583038561409598)/A68)+-0.00478126471689766))/2.69108636912257))--3.48103692303308)/0.095077531452481)/((-2.22884569786842-A68)--3.48103692303308))/(0.583038561409598/((A68+-0.00478126471689766)--0.463893579655204))))))+-0.463893579655204)*(((A68*(0.583038561409598/(A68-(0.583038561409598/(A68-0.583038561409598)))))--0.463893579655204)/A68))*1.09384038045951))-((A68/4.79370063413687)/0.583038561409598))--3.48103692303308)/(((A68-0.583038561409598)--0.860618321373399)--3.48103692303308))/(((1.45668580256913*(0.583038561409598*-0.463893579655204))*(0.85292601977825+A68))-0.711413695302594))/3.15439046911188)))/2.69108636912257))))/3.15439046911188))-(1.66658656278834*(1.15437207762303/3.15439046911188))))*(0.583038561409598/(((0.583038561409598/(((0.583038561409598/(((0.583038561409598/A68)/(((1.51498818499594/(0.618451077938746*0.583038561409598))*(A68-((3.6412426197987/4.80580327038557)+-0.00478126471689766)))--3.48103692303308))-(((A68-0.583038561409598)/A68)+-0.00478126471689766)))/(0.583038561409598/(((((0.583038561409598/1.91714966803507)/(-3.48103692303308*((4.57293234639098/0.151688720155053)/(1.93925462087138/4.53319430477492))))/(A68-(A68/A68)))*A68)*-0.140953306227836)))*(0.583038561409598/3.15439046911188)))/(((0.583038561409598/A68)*(-4.15139059382939/(0.917028362114852-(0.85292601977825/A68))))/(A68-(0.583038561409598/(A68-0.583038561409598)))))-(A68*-0.00478126471689766))))/(A68*(A68-((((((((0.583038561409598/(((A68*((0.583038561409598/(A68-((0.095077531452481*4.50248795666546)*(0.583038561409598/A68))))*(0.583038561409598/(0.583038561409598--0.463893579655204))))*((A68/(4.57293234639098-2.73192496302129))/3.15439046911188))-(1.66658656278834*(1.15437207762303/3.15439046911188))))*(-0.140953306227836/(((0.583038561409598/((((((0.583038561409598/A68)*(-4.15139059382939/(0.917028362114852-(-0.00478126471689766/A68))))/(A68-(0.583038561409598/(A68-0.583038561409598))))/((((1.93925462087138/4.53319430477492)/A68)/(((1.51498818499594/(0.618451077938746*0.583038561409598))*(A68-((3.6412426197987/4.80580327038557)+-0.00478126471689766)))--3.48103692303308))-(((A68-0.583038561409598)/A68)+-0.00478126471689766)))/((0.583038561409598/A68)*(0.583038561409598/(((-0.140953306227836/(((((0.583038561409598/1.91714966803507)/(A68-0.583038561409598))+-0.463893579655204)*(((A68*(0.583038561409598/(A68-(0.583038561409598/(A68-0.583038561409598)))))--0.463893579655204)/A68))*1.09384038045951))-((A68/4.79370063413687)/0.583038561409598))--3.48103692303308))))*0.583038561409598))/(((-4.15139059382939/A68)*(-4.15139059382939/(0.917028362114852-(0.85292601977825/A68))))/(A68-(0.583038561409598/(A68-0.583038561409598)))))-((((0.583038561409598/1.91714966803507)/(-3.48103692303308*((4.57293234639098/0.151688720155053)/(1.93925462087138/4.53319430477492))))/(A68-(A68/A68)))*A68))))/(A68*((A68-(-0.140953306227836*0.583038561409598))-(0.583038561409598/((((A68/(A68-0.583038561409598))/A68)*A68)*-0.140953306227836)))))-(((0.583038561409598/(A68-((0.095077531452481*4.50248795666546)*(0.151688720155053/A68))))*-3.48103692303308)*A68))/A68)/((A68/0.85292601977825)--0.177173897896931))-(A68-0.583038561409598))/(3.6412426197987/4.80580327038557)))))-(-0.463893579655204*(1.15437207762303/3.15439046911188))))*(0.583038561409598/(((A68-((A68-0.583038561409598)/-3.48103692303308))*-0.00478126471689766)--0.463893579655204)))/(A68*(((A68*0.583038561409598)-(0.583038561409598*0.583038561409598))-0.583038561409598))))-0.583038561409598)/1.91714966803507))))*(0.583038561409598+((((((-0.140953306227836*((0.85292601977825/A68)*0.583038561409598))-(((A68-(0.583038561409598/-4.89501491621212))+-0.00478126471689766)/A68))-(((((0.583038561409598/A68)/(0.583038561409598/A68))*(((A68-A68)-0.652460598893735)/(A68--0.00478126471689766)))--0.463893579655204)/A68))/A68)-(-0.463893579655204/-0.860618321373399))--0.463893579655204)))))--0.177173897896931))-(-0.140953306227836-1.66658656278834))/0.583038561409598)/2.69108636912257))--3.48103692303308)/0.095077531452481)/((-2.22884569786842-A68)--3.48103692303308))/(0.583038561409598/((A68+-0.00478126471689766)--0.463893579655204))))))+-0.463893579655204)*(((A68*(0.583038561409598/(A68-(0.583038561409598/(0.85292601977825-0.583038561409598)))))--0.463893579655204)/A68))-((-2.36822538998883-(0.583038561409598*((((0.583038561409598/A68)/(A68-(A68+-0.00478126471689766)))/-2.49718455403351)*(0.583038561409598/1.91714966803507))))/(A68*0.583038561409598)))--3.48103692303308))/(A68-((-0.00478126471689766/(A68-((((1.93925462087138/4.53319430477492)*A68)/(((0.583038561409598/(0.618451077938746*0.583038561409598))*(A68*(A68+-0.00478126471689766)))-0.0848008121786101))/(-0.463893579655204/1.91714966803507))))*(0.583038561409598-(((A68-0.583038561409598)-0.652460598893735)/(((A68*((0.583038561409598/A68)*(-4.15139059382939/(0.917028362114852-(0.85292601977825/A68)))))+-0.463893579655204)--0.00478126471689766))))))--0.177173897896931)))))))/A68)/A68)))/A68)/3.15439046911188)))/((A68/(A68-(((((A68-(((0.583038561409598/-0.463893579655204)*-0.140953306227836)+-0.00478126471689766))*0.0848008121786101)/A68)/(((3.3806625687896/((A68-((A68/(A68-0.583038561409598))-(((((A68*-0.00478126471689766)--0.463893579655204)-(((-0.140953306227836/(((((0.583038561409598/1.91714966803507)/(-3.48103692303308*((0.583038561409598/((A68-0.583038561409598)-((A68*-0.140953306227836)*(((0.583038561409598/((3.00733625124101/(0.095077531452481*(-3.48103692303308-(((A68*-0.140953306227836)*((0.618451077938746/(4.57293234639098-2.73192496302129))/(((0.583038561409598/A68)/((-0.607503757870519/(A68-0.583038561409598))--3.48103692303308))/A68)))/(0.095077531452481/(-0.463893579655204/-0.860618321373399))))))*(((0.583038561409598/(1.66658656278834*(1.15437207762303/(-3.48103692303308/(A68-0.583038561409598)))))/((A68-(0.85292601977825/(-1.13780899300683*(((A68-(((-4.10667653547708*-0.140953306227836)*-4.15139059382939)+(0.583038561409598/(A68-0.583038561409598))))-((((0.583038561409598/(0.652460598893735/((A68-((0.583038561409598/(A68-0.583038561409598))-((-4.32891033687563*-0.140953306227836)+-0.00478126471689766)))--3.48103692303308)))*(A68*((A68-(0.583038561409598*0.583038561409598))-0.583038561409598)))/(A68-(0.583038561409598/(A68-0.583038561409598))))*((((0.652460598893735*1.09384038045951)/(A68-(((-4.43389547350291+(0.583038561409598/(A68/(A68-((((((-4.86032007065019*0.583038561409598)+((((0.095077531452481*4.50248795666546)/-0.463893579655204)*-0.140953306227836)+-0.00478126471689766))/0.0848008121786101)/A68)/(((0.652460598893735/((A68-((0.583038561409598/(A68-0.583038561409598))-(((A68-((0.583038561409598/(A68*-0.140953306227836))/A68))/((((0.583038561409598/-4.89501491621212)/(A68-(A68-((-4.32891033687563*-0.140953306227836)+-0.00478126471689766))))/1.91714966803507)*((((((-0.140953306227836/(((((0.917028362114852/1.91714966803507)/(-3.48103692303308*((4.57293234639098*0.151688720155053)/((((((-3.25913605058041/(A68-0.583038561409598))-((((((-0.463893579655204-(((1.91714966803507-(A68/((A68-((-2.36822538998883-0.583038561409598)/-0.463893579655204))--3.48103692303308)))*-0.140953306227836)*A68))/A68)/(((A68+((A68-((-2.36822538998883-((A68-0.583038561409598)/A68))/(A68*0.583038561409598)))--3.48103692303308))/(A68-((-0.00478126471689766/(A68-(((A68/4.94029576861615)/(((1.51498818499594*(0.618451077938746*0.583038561409598))*(A68-((3.6412426197987/4.80580327038557)+-0.00478126471689766)))--3.48103692303308))/(((A68-(((0.583038561409598/0.583038561409598)*(0.583038561409598/(((A68-((A68-0.583038561409598)/-3.48103692303308))*-0.00478126471689766)--0.463893579655204)))/(A68*(((A68*0.583038561409598)-(0.583038561409598*0.583038561409598))-0.583038561409598))))-0.583038561409598)/1.91714966803507))))*(0.583038561409598+((A68-((A68-0.583038561409598)/-3.48103692303308))--0.463893579655204)))))--0.177173897896931))-(-0.140953306227836-1.66658656278834))/0.583038561409598)/2.69108636912257))--3.48103692303308)/0.095077531452481)/((-2.22884569786842-A68)--3.48103692303308))/(0.583038561409598/((A68+-0.00478126471689766)--0.463893579655204))))))+-0.463893579655204)*(((A68*(0.583038561409598/(A68-A68)))--0.463893579655204)/A68))*1.09384038045951))-((A68/4.79370063413687)/0.583038561409598))--3.48103692303308)/((((((-3.25913605058041/(A68-0.583038561409598))-((((((A68-(((1.91714966803507-(A68/((A68-((-2.36822538998883-0.583038561409598)/(A68*(A68-0.583038561409598))))--3.48103692303308)))*-0.140953306227836)*A68))/A68)/(((A68+((A68-((-2.36822538998883-0.583038561409598)/(A68*0.583038561409598)))--3.48103692303308))/(A68-((-0.00478126471689766/(A68-(((A68/4.94029576861615)/(((1.51498818499594*(0.618451077938746*0.583038561409598))*(A68-((3.6412426197987/4.80580327038557)+-0.00478126471689766)))--3.48103692303308))/(((A68-(((0.583038561409598/((((0.583038561409598/(((A68*((0.583038561409598/(A68-((0.095077531452481*4.50248795666546)*(0.917028362114852/A68))))*(0.583038561409598/(A68-0.583038561409598))))*((A68/(0.583038561409598-A68))/3.15439046911188))-(1.66658656278834*(1.15437207762303/3.15439046911188))))*(0.583038561409598/(((0.583038561409598/(((0.583038561409598/(((0.583038561409598/A68)/(((1.51498818499594/(0.618451077938746*0.583038561409598))*(A68-((3.6412426197987/4.80580327038557)+-0.00478126471689766)))--3.48103692303308))-(((A68-0.583038561409598)/A68)+-0.00478126471689766)))/(A68*-0.00478126471689766))*(0.583038561409598/3.15439046911188)))/(((0.583038561409598/A68)*(-4.15139059382939/(0.917028362114852-(0.85292601977825/A68))))/(A68-(0.583038561409598/(A68-0.583038561409598)))))-(-0.00478126471689766*-0.00478126471689766))))/(A68*(A68-((((((0.583038561409598/A68)/(A68-((-4.32891033687563*-0.140953306227836)+(0.583038561409598/A68))))/-2.49718455403351)/((A68/0.85292601977825)--0.177173897896931))-(A68-0.583038561409598))/(3.6412426197987/4.80580327038557)))))-(-0.463893579655204*(1.15437207762303/3.15439046911188))))*(0.583038561409598/(((A68-((A68-0.583038561409598)/-3.48103692303308))*-0.00478126471689766)--0.463893579655204)))/(A68*(((A68*0.583038561409598)-(0.583038561409598*0.583038561409598))-0.583038561409598))))-0.583038561409598)/(3.00733625124101/(0.095077531452481*(-3.48103692303308-(((A68*-0.140953306227836)*((0.618451077938746/(4.57293234639098-2.73192496302129))/(((0.583038561409598/A68)/((-0.607503757870519/(A68-0.583038561409598))--3.48103692303308))/A68)))/(0.095077531452481/(-0.463893579655204/-0.860618321373399))))))))))*(0.583038561409598+((((0.583038561409598/((A68*-0.00478126471689766)--0.463893579655204))/A68)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68))-0.711413695302594))/3.15439046911188)))/2.69108636912257)))--2.22884569786842))/A68)--3.48103692303308))/(-0.463893579655204/-0.860618321373399))))))/A68)/A68)))/A68)/3.15439046911188)))/((A68/(A68-(((((A68-(((0.583038561409598/-0.463893579655204)*-0.140953306227836)+-0.00478126471689766))*0.0848008121786101)/A68)/(((3.3806625687896/((A68-((A68/(A68-0.583038561409598))-(((((A68*-0.00478126471689766)--0.463893579655204)-((0.583038561409598/(A68*-0.140953306227836))/(A68-3.15439046911188)))/(0.652460598893735/((((((((-0.140953306227836*(((((0.583038561409598/1.91714966803507)/(0.583038561409598/0.583038561409598))/((0.652460598893735*1.09384038045951)/(A68-(((-4.43389547350291+(0.583038561409598/(A68/(A68-((((A68/0.0848008121786101)/A68)/(((0.652460598893735/(0.652460598893735--2.22884569786842))/A68)--3.48103692303308))/(-0.463893579655204/-0.860618321373399))))))/A68)/A68))))*A68)*0.583038561409598))-(((A68-(((0.583038561409598/(A68-((A68-3.15439046911188)*0.583038561409598)))*((0.583038561409598/(A68-0.583038561409598))-((-0.140953306227836/((A68/(A68-(((((A68+(((0.583038561409598/4.94029576861615)*(A68-0.583038561409598))+-0.00478126471689766))/0.0848008121786101)/A68)/(((0.652460598893735/((((0.652460598893735/((1.91714966803507-((0.583038561409598/(A68-0.583038561409598))-(((A68-((0.583038561409598/(A68*(A68-(0.583038561409598/((-2.36822538998883-0.583038561409598)/(A68*(A68-0.583038561409598)))))))/A68))/((((0.583038561409598/-4.89501491621212)/(A68-(A68-((-4.32891033687563*-0.140953306227836)+-0.00478126471689766))))/1.91714966803507)*((((((-0.140953306227836/(((((0.917028362114852/1.91714966803507)/(A68*((4.57293234639098*(A68-(((0.583038561409598/((0.583038561409598/(A68-(0.583038561409598/(A68-0.583038561409598))))-((0.095077531452481*4.50248795666546)*(0.917028362114852/A68))))*-0.140953306227836)*A68)))/((((((-3.25913605058041/(A68-0.583038561409598))-(((((3.6412426197987/4.80580327038557)/(((A68+((A68-((-2.36822538998883-0.583038561409598)/(A68*0.583038561409598)))--3.48103692303308))/(A68-((-0.00478126471689766/(A68-((((1.93925462087138/4.53319430477492)/4.94029576861615)/((((((0.652460598893735/((((0.652460598893735/((1.91714966803507-((0.583038561409598/(A68-0.583038561409598))-(((A68-((0.583038561409598/(A68*(A68-(0.583038561409598/((-2.36822538998883-0.583038561409598)/(A68*(A68-0.583038561409598)))))))/A68))/((((0.583038561409598/-4.89501491621212)/(A68-(A68-((-4.32891033687563*-0.140953306227836)+-0.00478126471689766))))/1.91714966803507)*((((((-0.140953306227836/(((((0.917028362114852/1.91714966803507)/(A68*((4.57293234639098*(0.583038561409598-(((0.583038561409598/((0.583038561409598/(A68-(0.583038561409598/(A68-0.583038561409598))))-((0.095077531452481*4.50248795666546)*(0.917028362114852/A68))))*-0.140953306227836)*A68)))/((((((-3.25913605058041/(A68-0.583038561409598))-(((((((0.583038561409598/((((0.583038561409598/(((A68*((0.583038561409598/(A68-((0.095077531452481*4.50248795666546)*(0.917028362114852/A68))))*(0.583038561409598/((A68*-0.00478126471689766)--0.463893579655204))))*((A68/(4.57293234639098-2.73192496302129))/3.15439046911188))-(1.66658656278834*(1.15437207762303/3.15439046911188))))*(0.583038561409598/(((0.583038561409598/((0.85292601977825/(A68*-0.00478126471689766))*(0.583038561409598/3.15439046911188)))/((-0.463893579655204*(-4.15139059382939/(0.917028362114852-(0.85292601977825/A68))))/(A68-(0.583038561409598/(A68-0.583038561409598)))))-(A68*-0.00478126471689766))))/(A68*((A68-(-0.140953306227836*0.583038561409598))-((((((((0.583038561409598/-0.140953306227836)*(-0.140953306227836/(((0.583038561409598/((((0.583038561409598/A68)/((((1.93925462087138/4.53319430477492)/A68)/(((1.51498818499594/(0.618451077938746*0.583038561409598))*(A68-((3.15439046911188/4.80580327038557)+-0.00478126471689766)))--3.48103692303308))-(((A68-0.583038561409598)/A68)+-0.00478126471689766)))/(A68*-0.00478126471689766))*((((((-0.140953306227836*(((((0.583038561409598/(A68-((0.583038561409598/(A68-0.583038561409598))--0.140953306227836)))/(-3.48103692303308*((4.57293234639098/0.151688720155053)/(1.93925462087138/4.53319430477492))))/(A68-(A68/A68)))*A68)*0.583038561409598))-((A68/(A68+((A68-((-2.36822538998883-(1.91714966803507-0.583038561409598))/(A68*0.583038561409598)))--3.48103692303308)))/0.583038561409598))--3.48103692303308)/A68)/(((1.45668580256913*(0.583038561409598*-0.463893579655204))*(0.85292601977825+A68))--3.48103692303308))/3.15439046911188)))/(((0.583038561409598/A68)*(-4.15139059382939/(0.917028362114852-(0.85292601977825/A68))))/(A68-(0.583038561409598/(A68-0.583038561409598)))))-((((0.583038561409598/1.91714966803507)/(-3.48103692303308*((4.57293234639098/0.151688720155053)/(1.93925462087138/A68))))/(A68-(A68/A68)))*A68))))/((0.917028362114852/1.91714966803507)*((A68-(-0.140953306227836*0.583038561409598))-(0.583038561409598/(((((0.583038561409598/1.91714966803507)/(-3.48103692303308*((4.57293234639098/0.151688720155053)/(1.93925462087138/4.53319430477492))))/(A68-(A68/A68)))*A68)*-0.140953306227836)))))-(((0.583038561409598/(A68-((0.095077531452481*4.50248795666546)*(0.917028362114852/A68))))*-0.140953306227836)*A68))/A68)/(((A68/((0.652460598893735-((-2.36822538998883-0.583038561409598)/(A68*0.583038561409598)))--3.48103692303308))/0.85292601977825)--0.177173897896931))-(A68-0.583038561409598))/0.583038561409598))))-(-0.463893579655204*(1.15437207762303/3.15439046911188))))*(0.583038561409598/((0.0848008121786101*-0.00478126471689766)--0.463893579655204)))/(A68*((1.91714966803507-(0.583038561409598*0.583038561409598))-0.583038561409598)))/(((A68+((A68-((-2.36822538998883-0.583038561409598)/(A68*0.583038561409598)))--3.48103692303308))/(A68-((-0.00478126471689766/(A68-((((1.93925462087138/4.53319430477492)/4.94029576861615)/(((1.51498818499594*(0.618451077938746*0.583038561409598))*(A68-((3.6412426197987/4.80580327038557)+-0.00478126471689766)))--3.48103692303308))/(((A68-(((0.583038561409598/((((0.583038561409598/(((A68*(((A68*-0.00478126471689766)--0.463893579655204)-(((-0.140953306227836/(((((0.583038561409598/1.91714966803507)/(-3.48103692303308*((0.583038561409598/((A68-0.583038561409598)-((A68*-0.140953306227836)*(((0.583038561409598/((3.00733625124101/(0.095077531452481*(-3.48103692303308-(((A68*-0.140953306227836)*((0.618451077938746/(4.57293234639098-2.73192496302129))/(((0.583038561409598/A68)/((-0.607503757870519/(A68-0.583038561409598))--3.48103692303308))/A68)))/(0.095077531452481/(-0.463893579655204/-0.860618321373399))))))*(((0.583038561409598/(1.66658656278834*(1.15437207762303/(-3.48103692303308/(A68-0.583038561409598)))))/((A68-(0.85292601977825/(-1.13780899300683*(((A68-(((-4.10667653547708*-0.140953306227836)*-4.15139059382939)+(0.583038561409598/(A68-0.583038561409598))))-((((0.583038561409598/(0.652460598893735/((A68-((0.583038561409598/(A68-0.583038561409598))-((-4.32891033687563*-0.140953306227836)+-0.00478126471689766)))--3.48103692303308)))*(A68*((A68-(0.583038561409598*0.583038561409598))-0.583038561409598)))/(A68-(0.583038561409598/(A68-0.583038561409598))))*((((0.652460598893735*1.09384038045951)/(A68-(((-4.43389547350291+(0.583038561409598/(A68/(A68-((((((-4.86032007065019*0.583038561409598)+((((3.15439046911188*4.50248795666546)/-0.463893579655204)*-0.140953306227836)+-0.00478126471689766))/0.0848008121786101)/A68)/(((0.652460598893735/((A68-((0.583038561409598/(A68-0.583038561409598))-(((A68-((0.583038561409598/(A68*-0.140953306227836))/A68))/((((0.583038561409598/-4.89501491621212)/(A68-(A68-((-4.32891033687563*-0.140953306227836)+-0.00478126471689766))))/1.91714966803507)*((((((-0.140953306227836/(((((0.917028362114852/1.91714966803507)/(-3.48103692303308*((4.57293234639098*0.151688720155053)/((((((-3.25913605058041/(A68-0.583038561409598))-((((((-0.463893579655204-(((1.91714966803507-(A68/((A68-((-2.36822538998883-0.583038561409598)/(0.583038561409598*(A68-0.583038561409598))))--3.48103692303308)))*-0.140953306227836)*A68))/A68)/(((A68+((A68-((-2.36822538998883-((A68-0.583038561409598)/A68))/(A68*0.583038561409598)))--3.48103692303308))/(A68-((-0.00478126471689766/(A68-(((A68/4.94029576861615)/(((1.51498818499594*(0.618451077938746*0.583038561409598))*(A68-((3.6412426197987/4.80580327038557)+-0.00478126471689766)))--3.48103692303308))/(((A68-(((0.583038561409598/0.583038561409598)*(0.583038561409598/(((A68-((A68-0.583038561409598)/-3.48103692303308))*-0.00478126471689766)--0.463893579655204)))/(A68*(((A68*0.583038561409598)-(0.583038561409598*0.583038561409598))-0.583038561409598))))-0.583038561409598)/1.91714966803507))))*(0.583038561409598+((A68-((A68-0.583038561409598)/-3.48103692303308))--0.463893579655204)))))--0.177173897896931))-(-0.140953306227836-1.66658656278834))/A68)/2.69108636912257))-((A68-((0.583038561409598/(A68-0.583038561409598))-((-4.32891033687563*-0.140953306227836)+-0.00478126471689766)))--3.48103692303308))/0.095077531452481)/((-2.22884569786842-A68)--3.48103692303308))/(0.583038561409598/((A68+-0.00478126471689766)--0.463893579655204))))))+-0.463893579655204)*(((A68*(0.583038561409598/(A68-A68)))--0.463893579655204)/A68))*1.09384038045951))-((A68/4.79370063413687)/0.583038561409598))--3.48103692303308)/((((((-3.25913605058041/(A68-0.583038561409598))-((((((A68-(((1.91714966803507-(A68/((A68-((-2.36822538998883-0.583038561409598)/(A68*(A68-0.583038561409598))))--3.48103692303308)))*-0.140953306227836)*A68))/A68)/(((A68+((A68-((-2.36822538998883-0.583038561409598)/(A68*0.583038561409598)))--3.48103692303308))/(A68-((-0.00478126471689766/(A68-(((A68/4.94029576861615)/(((1.51498818499594*(0.618451077938746*0.583038561409598))*(A68-((3.6412426197987/4.80580327038557)+-0.00478126471689766)))--3.48103692303308))/(((A68-(((0.583038561409598/((((0.583038561409598/(((A68*((0.583038561409598/(A68-((0.095077531452481*4.50248795666546)*(0.917028362114852/A68))))*(0.583038561409598/(A68-0.583038561409598))))*((A68/(0.583038561409598-A68))/3.15439046911188))-(1.66658656278834*(1.15437207762303/3.15439046911188))))*(0.583038561409598/(((0.583038561409598/(((0.583038561409598/(((0.583038561409598/A68)/(((1.51498818499594/(0.618451077938746*0.583038561409598))*(A68-((3.6412426197987/4.80580327038557)+-0.00478126471689766)))--3.48103692303308))-(((A68-0.583038561409598)/A68)+-0.00478126471689766)))/(A68*-0.00478126471689766))*(0.583038561409598/3.15439046911188)))/(((0.583038561409598/A68)*(-4.15139059382939/(0.917028362114852-(0.85292601977825/A68))))/(A68-(0.583038561409598/(A68-0.583038561409598)))))-(-0.00478126471689766*-0.00478126471689766))))/(A68*(A68-((((((0.583038561409598/A68)/(A68-((-4.32891033687563*-0.140953306227836)+(0.583038561409598/A68))))/-2.49718455403351)/((A68/0.85292601977825)--0.177173897896931))-(A68-0.583038561409598))/(3.6412426197987/4.80580327038557)))))-(-0.463893579655204*(1.15437207762303/3.15439046911188))))*(0.583038561409598/(((A68-((A68-0.583038561409598)/-3.48103692303308))*-0.00478126471689766)--0.463893579655204)))/(A68*(((A68*0.583038561409598)-(0.583038561409598*0.583038561409598))-0.583038561409598))))-0.583038561409598)/(3.00733625124101/(0.095077531452481*(A68-(0.583038561409598*0.583038561409598))))))))*(0.583038561409598+((((((-0.140953306227836*(((((0.583038561409598/1.91714966803507)/(0.583038561409598/-1.13780899300683))/((0.652460598893735*1.09384038045951)/(A68-(((-4.43389547350291+(0.583038561409598/(A68/A68)))/A68)/A68))))*A68)*0.583038561409598))-(((A68-(((0.583038561409598/(A68-(((0.583038561409598/(A68-((0.095077531452481*4.50248795666546)*(0.583038561409598/A68))))*(0.583038561409598/((-0.140953306227836*((0.583038561409598/(A68*-0.140953306227836))/A68))--0.463893579655204)))*0.583038561409598)))*((0.583038561409598/(A68-0.583038561409598))-(((((0.583038561409598/A68)/(((A68/((A68-((-2.36822538998883-0.583038561409598)/(A68*0.583038561409598)))--3.48103692303308))/0.85292601977825)--0.177173897896931))-(A68-0.583038561409598))/0.583038561409598)/2.69108636912257)))*1.91714966803507))+-0.00478126471689766)/A68))-(((((0.583038561409598/A68)/(0.583038561409598/A68))*(((A68-A68)-0.652460598893735)/(A68--0.00478126471689766)))--0.463893579655204)/A68))/A68)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68))-0.711413695302594))/3.15439046911188)))/2.69108636912257)))--2.22884569786842))/A68)--3.48103692303308))/(-0.463893579655204/-0.860618321373399))))))/A68)/A68)))/A68)/3.15439046911188)))/((A68/(A68-(((((A68-(((0.583038561409598/-0.463893579655204)*-0.140953306227836)+-0.00478126471689766))*0.0848008121786101)/A68)/(((3.3806625687896/(-0.00478126471689766--3.48103692303308))/A68)--3.48103692303308))/(-0.463893579655204/-0.860618321373399))))*-0.643243744188791)))))--3.48103692303308))/(A68*-0.140953306227836))))/3.15439046911188)/(((0.583038561409598/(((0.583038561409598/(((A68-((((4.80580327038557--3.48103692303308)/-2.85974411101362)/((4.79370063413687-((1.15437207762303/((((A68--3.48103692303308)/(A68-0.583038561409598))/(A68/(4.57293234639098-2.73192496302129)))-2.82430158253863))/(((0.652460598893735/((A68-((A68/(A68-0.583038561409598))/A68))-(0.583038561409598*1.91714966803507)))/((((A68*(1.91714966803507*4.50248795666546))-4.53319430477492)-((((((-1.13780899300683*(A68/(-4.86032007065019*0.583038561409598)))/1.91714966803507)/-4.42080429761027)/A68)/A68)/A68))/4.79370063413687))-(-0.140953306227836+0.583038561409598))))--3.48103692303308))/(A68-A68)))*-0.00478126471689766)-0.583038561409598))/3.99993030596617)*(0.583038561409598/((A68*-0.00478126471689766)--0.463893579655204))))*(0.095077531452481/(0.917028362114852-(0.85292601977825/(0.583038561409598/((3.00733625124101*(0.095077531452481/(A68-((A68*-0.140953306227836)/((0.85292601977825/A68)/((A68-0.583038561409598)-(0.917028362114852/(((A68-(-0.140953306227836*0.583038561409598))-(0.583038561409598/(((((0.583038561409598/1.91714966803507)/(-3.48103692303308*((4.57293234639098/0.151688720155053)/(1.93925462087138/4.53319430477492))))/(A68-(A68/A68)))*A68)*-0.140953306227836)))/(4.57293234639098-2.73192496302129)))))))))*(A68/(-2.4919732055695*-0.140953306227836))))))))/(A68+(0.85292601977825/A68)))))))*(((1.91714966803507-(A68/((A68-((-2.36822538998883-0.583038561409598)/(A68*(A68-0.583038561409598))))--3.48103692303308)))*-0.140953306227836)/(0.583038561409598/A68)))))+-0.463893579655204)*((((A68*0.583038561409598)*(0.583038561409598/(A68-(0.583038561409598/(A68-0.583038561409598)))))--0.463893579655204)/A68))*1.09384038045951))-((A68/4.79370063413687)/0.583038561409598))/A68)))*((A68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68-(A68/A68)))*A68)*0.583038561409598))-((A68/4.79370063413687)/A68))--3.48103692303308)/A68)/(((1.45668580256913*(0.583038561409598*-0.463893579655204))*(0.85292601977825+A68))--3.48103692303308))/3.15439046911188)))/(((((0.583038561409598/(A68-0.583038561409598))-((((((A68-(((0.583038561409598/(A68-((1.91714966803507*4.50248795666546)*(0.917028362114852/A68))))*-0.140953306227836)*A68))/A68)/(((0.583038561409598/((A68+-0.00478126471689766)-(A68-(0.917028362114852*0.583038561409598))))/0.85292601977825)--0.177173897896931))-(A68-0.583038561409598))/0.583038561409598)/-2.36822538998883))--3.48103692303308)*(-4.15139059382939/(0.917028362114852-(0.85292601977825/A68))))/(A68-(0.583038561409598/(A68-0.583038561409598)))))-(A68*-0.00478126471689766))))/(A68*((A68-(-0.140953306227836*0.583038561409598))-(0.583038561409598/(((((0.583038561409598/1.91714966803507)/(-3.48103692303308*((4.57293234639098/1.93925462087138)/(1.93925462087138/4.53319430477492))))/(A68-(A68/A68)))*A68)*-0.140953306227836)))))-(-0.463893579655204*(1.15437207762303/3.15439046911188))))*(0.583038561409598/A68))/(A68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68)/((((1.93925462087138/4.53319430477492)/A68)/(((1.51498818499594/(0.618451077938746*0.583038561409598))*(A68-((3.6412426197987/4.80580327038557)+-0.00478126471689766)))--3.48103692303308))-(((A68-0.583038561409598)/A68)+-0.00478126471689766)))/(A68*-0.00478126471689766))*((((((-0.140953306227836*(((((0.583038561409598/1.91714966803507)/(-3.48103692303308*((4.57293234639098/0.151688720155053)/(1.93925462087138/4.53319430477492))))/(A68-(A68/A68)))*A68)*0.583038561409598))-((A68/4.79370063413687)/0.583038561409598))--3.48103692303308)/A68)/(((1.45668580256913*(0.583038561409598*-0.463893579655204))*(0.85292601977825+A68))--3.48103692303308))/3.15439046911188)))/(((0.583038561409598/A68)*(-4.15139059382939/(0.917028362114852-(0.85292601977825/A68))))/(A68-(0.583038561409598/(A68-0.583038561409598)))))-(A68*-0.00478126471689766)))+(0.583038561409598/A68)))))/((0.652460598893735*1.09384038045951)/(A68-(((-4.43389547350291+(0.583038561409598/(A68/(A68-(((((A68+(((0.583038561409598/-0.463893579655204)*-0.140953306227836)+-0.00478126471689766))/0.0848008121786101)/A68)/(((0.652460598893735/((A68-((0.583038561409598/(A68-0.583038561409598))--0.140953306227836))--2.22884569786842))/A68)--3.48103692303308))/(((0.583038561409598/1.09384038045951)/(4.80580327038557--3.48103692303308))/-0.860618321373399))))))/A68)/A68))))*A68)*0.583038561409598))-(((A68-(((0.583038561409598/(A68-((((A68-0.583038561409598)/A68)+-0.00478126471689766)*0.583038561409598)))*0.652460598893735)*1.91714966803507))+-0.00478126471689766)/A68))-(((((0.583038561409598/A68)/(0.583038561409598/A68))*(((A68-0.583038561409598)-0.652460598893735)/(A68--0.00478126471689766)))--0.463893579655204)/A68))/A68)-(-0.463893579655204/((A68+-0.00478126471689766)--0.463893579655204)))--0.463893579655204)))))--0.177173897896931))-(-0.140953306227836-1.66658656278834))/0.583038561409598)/2.69108636912257))--3.48103692303308)/0.095077531452481)/((-2.22884569786842-(A68/4.80580327038557))--3.48103692303308))/(0.583038561409598/((A68+-0.00478126471689766)--0.463893579655204))))))+-0.463893579655204)*(((A68*(0.583038561409598/(A68-(0.583038561409598/(A68-0.583038561409598)))))--0.463893579655204)/A68))*1.09384038045951))-((A68/4.79370063413687)/0.583038561409598))--3.48103692303308)/(((A68-0.583038561409598)--0.860618321373399)--3.48103692303308))/(((1.45668580256913*0.583038561409598)*(0.85292601977825+A68))-(-0.140953306227836*(((((0.583038561409598/((0.583038561409598/A68)*-0.140953306227836))/((((((((-4.86032007065019*0.583038561409598)+(((0.583038561409598/-0.463893579655204)*-0.140953306227836)+-0.00478126471689766))/0.0848008121786101)/A68)/(((0.652460598893735/((A68-((0.583038561409598/(A68-0.583038561409598))-(((A68-((0.583038561409598/(A68*-0.140953306227836))/A68))/((((0.583038561409598/-4.89501491621212)/(A68-(A68-((-4.32891033687563*-0.140953306227836)+-0.00478126471689766))))/1.91714966803507)*((((((-0.140953306227836/((((-2.36822538998883/(-3.48103692303308*((4.57293234639098*0.151688720155053)/((((((-3.25913605058041/(A68-0.583038561409598))-((((((A68-(((1.91714966803507-(A68/((A68-(0.711413695302594/((0.583038561409598/A68)/(0.583038561409598/A68))))--3.48103692303308)))*-0.140953306227836)*A68))/A68)/(((A68+((A68-((-2.36822538998883-0.583038561409598)/(A68*0.583038561409598)))--3.48103692303308))/(A68-((-0.00478126471689766/(((((((((-0.140953306227836*(((((1.15437207762303/1.91714966803507)/(0.583038561409598/0.583038561409598))/((0.652460598893735*1.09384038045951)/(A68-(((-4.43389547350291+(0.583038561409598/(A68/(A68-((((A68/0.0848008121786101)/A68)/(((0.652460598893735/(0.652460598893735--2.22884569786842))/A68)--3.48103692303308))/(-0.463893579655204/-0.860618321373399))))))/A68)/A68))))*A68)*0.583038561409598))-(((A68-(((0.583038561409598/(A68-((A68-0.583038561409598)*0.583038561409598)))*((0.583038561409598/(A68-0.583038561409598))-((-0.140953306227836/((A68/(A68-(((((A68+(((0.583038561409598/4.94029576861615)*-0.140953306227836)+-0.00478126471689766))/0.0848008121786101)/A68)/(((0.652460598893735/((((0.652460598893735/((1.91714966803507-((0.583038561409598/(A68-0.583038561409598))-(((A68-((0.583038561409598/(A68*(A68-(0.583038561409598/(A68-0.583038561409598)))))/A68))/((((0.583038561409598/-4.89501491621212)/(A68-(A68-((-4.32891033687563*-0.140953306227836)+-0.00478126471689766))))/1.91714966803507)*(((((A68-((A68/4.79370063413687)/0.583038561409598))--3.48103692303308)/(((A68-0.583038561409598)--0.860618321373399)--3.48103692303308))/((A68-((-0.00478126471689766/(A68-((((1.93925462087138/4.53319430477492)*A68)/0.583038561409598)/((((-3.25913605058041/(A68-0.583038561409598))-((A68-((0.583038561409598/(A68-0.583038561409598))+-0.00478126471689766))/2.69108636912257))--3.48103692303308)/0.095077531452481))))*(0.583038561409598-((0.583038561409598/A68)/(((0.583038561409598/A68)*A68)/(A68-(0.583038561409598/(A68-0.583038561409598))))))))-0.711413695302594))/3.15439046911188)))/2.69108636912257)))--2.22884569786842))/A68)--3.48103692303308)--3.48103692303308))/A68)--3.48103692303308))/(-0.463893579655204/-0.860618321373399))))*0.583038561409598))/2.69108636912257)))*1.91714966803507))+-0.00478126471689766)/A68))-(((((0.583038561409598/A68)/(0.583038561409598/A68))*(((A68-0.583038561409598)-0.652460598893735)/(A68--0.00478126471689766)))--0.463893579655204)/A68))/A68)-(-0.463893579655204/-0.860618321373399))--0.463893579655204)/(A68-(-3.48103692303308/(-0.463893579655204/-0.860618321373399))))*(0.583038561409598/((A68*((0.583038561409598/A68)*(-4.15139059382939/(0.917028362114852-(0.85292601977825/A68)))))+-0.463893579655204)))-(((A68/4.94029576861615)/(-4.15139059382939/(0.917028362114852-(-0.00478126471689766/A68))))/(((A68-(((0.583038561409598/((((0.583038561409598/(((A68*((0.583038561409598/(A68-((0.095077531452481*4.50248795666546)*(0.917028362114852/A68))))*(0.583038561409598/((A68*-0.00478126471689766)--0.463893579655204))))*((A68/(4.57293234639098-2.73192496302129))/3.15439046911188))-(1.66658656278834*(1.15437207762303/3.15439046911188))))*(0.583038561409598/(((0.583038561409598/((0.85292601977825/(A68*-0.00478126471689766))*(0.583038561409598/3.15439046911188)))/((-0.463893579655204*(-4.15139059382939/(0.917028362114852-(0.85292601977825/A68))))/(A68-(0.583038561409598/(A68-0.583038561409598)))))-(A68*-0.00478126471689766))))/(A68*((A68-(-0.140953306227836*0.583038561409598))-((((((((0.583038561409598/-0.140953306227836)*(-0.140953306227836/(((0.583038561409598/((((0.583038561409598/A68)/((((1.93925462087138/4.53319430477492)/A68)/(((1.51498818499594/(0.618451077938746*0.583038561409598))*(A68-((3.15439046911188/4.80580327038557)+-0.00478126471689766)))--3.48103692303308))-(((A68-0.583038561409598)/A68)+-0.00478126471689766)))/(A68*-0.00478126471689766))*((((4.57293234639098-2.73192496302129)/A68)/(((1.45668580256913*(0.583038561409598*-0.463893579655204))*(0.85292601977825+A68))--3.48103692303308))/3.15439046911188)))/(((0.583038561409598/A68)*(-4.15139059382939/(0.917028362114852-(0.85292601977825/A68))))/(A68-(0.583038561409598/(A68-0.583038561409598)))))-(1.09384038045951*A68))))/((0.917028362114852/1.91714966803507)*((A68-(-0.140953306227836*0.583038561409598))-(0.583038561409598/(((((0.583038561409598/1.91714966803507)/(-3.48103692303308*((4.57293234639098/0.151688720155053)/(1.93925462087138/4.53319430477492))))/(A68-(A68/A68)))*A68)*-0.140953306227836)))))-(((0.583038561409598/(A68-((0.095077531452481*4.50248795666546)*(0.917028362114852/A68))))*-0.140953306227836)*A68))/A68)/(((A68/(A68--3.48103692303308))/0.85292601977825)--0.177173897896931))-(A68-0.583038561409598))/0.583038561409598))))-(-0.463893579655204*(1.15437207762303/3.15439046911188))))*(0.583038561409598/((0.0848008121786101*-0.00478126471689766)--0.463893579655204)))/(A68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68-(((-4.43389547350291+(0.583038561409598/(A68/(A68-(((((A68+(((0.583038561409598/-0.463893579655204)*-0.140953306227836)+-0.00478126471689766))/0.0848008121786101)/A68)/(((0.652460598893735/(0.652460598893735--2.22884569786842))/A68)--3.48103692303308))/(-0.463893579655204/-0.860618321373399))))))/A68)/A68))))*A68)*0.583038561409598))-(((A68-(((0.583038561409598/(A68-((A68-0.583038561409598)*0.583038561409598)))*0.652460598893735)*1.91714966803507))+-0.00478126471689766)/A68))-((((-2.36822538998883-0.583038561409598)*(((A68-0.583038561409598)-0.652460598893735)/(A68--0.00478126471689766)))--0.463893579655204)/A68))/A68)-(1.51498818499594/-0.860618321373399))--0.463893579655204)))))--0.177173897896931))-(-0.140953306227836-1.66658656278834))/0.583038561409598)/2.69108636912257))--3.48103692303308)/0.095077531452481)/((-2.22884569786842-A68)--3.48103692303308))/(0.583038561409598/((A68+-0.00478126471689766)--0.463893579655204))))))+-0.463893579655204)*(((A68*(0.583038561409598/(A68-(0.583038561409598/(A68-0.583038561409598)))))--0.463893579655204)/A68))*1.09384038045951))-((A68/4.79370063413687)/0.583038561409598))--3.48103692303308)/(((A68-0.583038561409598)--0.860618321373399)--3.48103692303308))/(A68-0.711413695302594))/3.15439046911188)))/2.69108636912257)))--2.22884569786842))/A68)--3.48103692303308))*-0.00478126471689766)--0.463893579655204)*((4.57293234639098/0.151688720155053)/(1.93925462087138/4.53319430477492))))/(A68-(A68/A68)))*A68)*0.583038561409598))))/3.15439046911188)))/2.69108636912257)))--2.22884569786842))/A68)--3.48103692303308)--3.48103692303308))/A68)-((0.583038561409598/(0.583038561409598*((A68-A68)/(0.0848008121786101*(A68+((((A68/A68)/((0.583038561409598/A68)*(0.583038561409598/(((-0.140953306227836/(((((-0.463893579655204/((A68+-0.00478126471689766)--0.463893579655204))/(-3.48103692303308*((4.57293234639098/0.151688720155053)/((((((0.583038561409598/(A68-0.583038561409598))-((((((A68-(((0.583038561409598/(A68-((1.91714966803507*4.50248795666546)*(0.917028362114852/A68))))*-0.140953306227836)*A68))/A68)/(((0.583038561409598/((A68+-0.00478126471689766)-(A68-(-0.140953306227836*0.583038561409598))))/0.85292601977825)--0.177173897896931))-(A68-0.583038561409598))/0.583038561409598)/-2.36822538998883))--3.48103692303308)/0.095077531452481)/((A68-(A68/1.91714966803507))--3.48103692303308))/(0.583038561409598/((A68*-0.00478126471689766)--0.463893579655204))))))+-0.463893579655204)*((A68*(A68-(0.583038561409598/(A68-0.583038561409598))))/A68))*1.09384038045951))-((A68/4.79370063413687)/((0.583038561409598/(A68-((1.91714966803507*4.50248795666546)*(0.917028362114852/A68))))*-0.140953306227836)))--3.48103692303308))))/(A68-0.583038561409598))+-0.00478126471689766))))))/(0.583038561409598/(A68-0.583038561409598))))*(0.618451077938746*0.583038561409598))*(A68-((3.6412426197987/4.80580327038557)+0.151688720155053)))--3.48103692303308))/(((A68-(((0.583038561409598/((((0.583038561409598/(((A68*((4.57293234639098*0.151688720155053)/((0.583038561409598/1.91714966803507)/(0.583038561409598/((A68+-0.00478126471689766)--0.463893579655204)))))*((A68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68-(A68/A68)))*A68)*0.583038561409598))-((A68/4.79370063413687)/0.583038561409598))--3.48103692303308)/A68)/(((1.45668580256913*(0.583038561409598*-0.463893579655204))*(0.85292601977825+A68))--3.48103692303308))/3.15439046911188)))/(((0.583038561409598/A68)*(-4.15139059382939/(0.917028362114852-(0.85292601977825/A68))))/(A68-(0.583038561409598/(A68-0.583038561409598)))))-(A68*-0.00478126471689766))))/(A68*((A68-(-0.140953306227836*0.583038561409598))-(0.583038561409598/(((((-0.140953306227836/1.91714966803507)/(-3.48103692303308*((4.57293234639098/1.93925462087138)/(1.93925462087138/4.53319430477492))))/(A68-(A68/A68)))*A68)*-0.140953306227836)))))-(-0.463893579655204*(1.15437207762303/3.15439046911188))))*(0.583038561409598/A68))/(A68*(A68-0.583038561409598))))-0.583038561409598)/1.91714966803507))))*((A68/4.79370063413687)/0.583038561409598))))--0.177173897896931))-(-0.140953306227836-1.66658656278834))/0.583038561409598)/2.69108636912257))--3.48103692303308)/0.095077531452481)/((-2.22884569786842-(A68/4.80580327038557))--3.48103692303308))/(0.583038561409598/((A68+-0.00478126471689766)--0.463893579655204))))))+-0.463893579655204)*-2.4919732055695)*1.09384038045951))-((A68/4.79370063413687)/0.583038561409598))--3.48103692303308)/(((A68-0.583038561409598)--0.860618321373399)--3.48103692303308))/(((1.45668580256913*0.583038561409598)*(0.85292601977825+A68))-0.711413695302594))/3.15439046911188)))/2.69108636912257)))--2.22884569786842))/A68)--3.48103692303308)--3.48103692303308))/A68)--3.48103692303308))/(-0.463893579655204/-0.860618321373399))))*0.583038561409598))/2.69108636912257)))*1.91714966803507))+-0.00478126471689766)/A68))-(((((0.583038561409598/A68)/(0.583038561409598/A68))*(((A68-0.583038561409598)-0.652460598893735)/(((A68*((0.583038561409598/A68)*(-4.15139059382939/(0.917028362114852-(0.85292601977825/A68)))))+-0.463893579655204)--0.00478126471689766)))--0.463893579655204)/A68))/A68)-(-0.463893579655204/-0.860618321373399))--0.463893579655204)/(A68-(-3.48103692303308/(-0.463893579655204/-0.860618321373399))))*(0.583038561409598/((A68*((0.583038561409598/A68)*(-4.15139059382939/(0.917028362114852-(0.85292601977825/A68)))))+-0.463893579655204)))))/2.69108636912257)))--3.48103692303308))/A68)--3.48103692303308))/(-0.463893579655204/-0.860618321373399))))*-0.643243744188791)))))--3.48103692303308))/(A68*-0.140953306227836))))/3.15439046911188)/(((0.583038561409598/(((0.583038561409598/(((A68-((((4.80580327038557--3.48103692303308)/-2.85974411101362)/((4.79370063413687-((1.15437207762303/((((A68--3.48103692303308)/(A68-0.583038561409598))/(A68/(4.57293234639098-2.73192496302129)))-2.82430158253863))/(((0.652460598893735/((A68-((A68/(A68-0.583038561409598))/A68))-(0.583038561409598*1.91714966803507)))/((((A68*((0.583038561409598/0.583038561409598)*0.583038561409598))-4.53319430477492)-((((((-1.13780899300683*(A68/(-4.86032007065019*0.583038561409598)))/1.91714966803507)/-4.42080429761027)/A68)/A68)/A68))/4.79370063413687))-(-0.140953306227836+0.583038561409598))))--3.48103692303308))/(A68-A68)))*-0.00478126471689766)-0.583038561409598))/3.99993030596617)*(0.583038561409598/((A68*-0.00478126471689766)--0.463893579655204))))*(0.095077531452481/(0.917028362114852-(0.85292601977825/(0.583038561409598/((3.00733625124101*(0.095077531452481/(A68-((A68*-0.140953306227836)/((0.85292601977825/A68)/((A68-0.583038561409598)-(0.917028362114852/(((A68-(-0.140953306227836*0.583038561409598))-(0.583038561409598/(((((0.583038561409598/1.91714966803507)/(-3.48103692303308*((4.57293234639098/0.151688720155053)/(1.93925462087138/4.53319430477492))))/(A68-(A68/A68)))*A68)*-0.140953306227836)))/(4.57293234639098-2.73192496302129)))))))))*(A68/(-2.4919732055695*-0.140953306227836))))))))/(A68+(0.85292601977825/A68)))))))*(((1.91714966803507-(A68/((A68-((-2.36822538998883-0.583038561409598)/(A68*(A68-0.583038561409598))))--3.48103692303308)))*-0.140953306227836)/(0.583038561409598/A68)))))+-0.463893579655204)*((((A68*0.583038561409598)*(0.583038561409598/(A68-(0.583038561409598/(A68-0.583038561409598)))))--0.463893579655204)/A68))*1.09384038045951))-((A68/4.79370063413687)/0.583038561409598))/A68))/(0.652460598893735/(((((A68-(((0.583038561409598*-0.140953306227836)*-4.15139059382939)+-0.00478126471689766))-((A68*(((0.652460598893735/((((0.652460598893735/((1.91714966803507-((0.583038561409598/(A68-0.583038561409598))-(((A68-((0.583038561409598/(A68*(A68-(0.583038561409598/((-2.36822538998883-0.583038561409598)/(A68*(A68-0.583038561409598)))))))/A68))/((((0.583038561409598/-4.89501491621212)/(A68-(A68-((-4.32891033687563*-0.140953306227836)+-0.00478126471689766))))/1.91714966803507)*((((((-0.140953306227836/(((((0.917028362114852/1.91714966803507)/(A68*((4.57293234639098*(A68-(((0.583038561409598/((0.583038561409598/(A68-(0.583038561409598/((((A68/4.94029576861615)/(((1.51498818499594*(0.618451077938746*0.583038561409598))*(A68-((3.6412426197987/4.80580327038557)+-0.00478126471689766)))--3.48103692303308))/(((A68-(((0.583038561409598/((((0.583038561409598/(((A68*((0.583038561409598/(A68-((0.095077531452481*4.50248795666546)*(0.917028362114852/A68))))*(0.583038561409598/(A68-0.583038561409598))))*((A68/(4.57293234639098-A68))/3.15439046911188))-(1.66658656278834*(1.15437207762303/3.15439046911188))))*(0.583038561409598/(((0.583038561409598/(((0.583038561409598/(((0.583038561409598/A68)/(((1.51498818499594/(0.618451077938746*0.583038561409598))*(A68-((3.6412426197987/4.80580327038557)+-0.00478126471689766)))--3.48103692303308))-(((A68-0.583038561409598)/A68)+-0.00478126471689766)))/(A68*-0.00478126471689766))*(0.583038561409598/3.15439046911188)))/(((0.583038561409598/A68)*(-4.15139059382939/(0.917028362114852-(0.85292601977825/A68))))/(A68-(0.583038561409598/(A68-0.583038561409598)))))-(-1.13780899300683*(A68/(-4.86032007065019*0.583038561409598))))))/(A68*(A68-(((((((A68*(A68-0.583038561409598))/A68)/(A68-((-4.32891033687563*-0.140953306227836)+(0.583038561409598/A68))))/-2.49718455403351)/((A68/0.85292601977825)--0.177173897896931))-(A68-0.583038561409598))/((((0.618451077938746/(4.57293234639098-2.73192496302129))/(((0.583038561409598/A68)/((-0.607503757870519/(A68-0.583038561409598))--3.48103692303308))/A68))/(A68-((0.095077531452481*4.50248795666546)*(0.583038561409598/A68))))*(0.583038561409598/((-0.140953306227836*((0.583038561409598/(A68*-0.140953306227836))/A68))--0.463893579655204)))))))-(-0.463893579655204*(1.15437207762303/3.15439046911188))))*(0.583038561409598/(((A68-((A68-0.583038561409598)/-3.48103692303308))*-0.00478126471689766)--0.463893579655204)))/(A68*(((A68*0.583038561409598)-(0.583038561409598*1.91714966803507))-0.583038561409598))))-0.583038561409598)/(3.00733625124101/(0.095077531452481*(-3.48103692303308-(A68/(((0.583038561409598/A68)/(0.583038561409598/A68))/(-0.463893579655204/-0.860618321373399))))))))-0.583038561409598))))-((0.095077531452481*4.50248795666546)*(0.917028362114852/A68))))*-0.140953306227836)*A68)))/((((((-3.25913605058041/(A68-0.583038561409598))-(((((3.6412426197987/4.80580327038557)/(((A68+((A68-((-2.36822538998883-0.583038561409598)/(A68*0.583038561409598)))--3.48103692303308))/(A68-((-0.00478126471689766/(A68-((((1.93925462087138/4.53319430477492)/4.94029576861615)/(((1.51498818499594*(0.618451077938746*0.583038561409598))*(A68-((3.6412426197987/4.80580327038557)+-0.00478126471689766)))--3.48103692303308))/(((A68-(((0.583038561409598/((((0.583038561409598/(((A68*((4.57293234639098*0.151688720155053)/((0.583038561409598/1.91714966803507)/(0.583038561409598/((A68+-0.00478126471689766)--0.463893579655204)))))*((A68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68-(A68/A68)))*A68)*0.583038561409598))-((A68/4.79370063413687)/A68))--3.48103692303308)/A68)/(((1.45668580256913*(0.583038561409598*-0.463893579655204))*(0.85292601977825+A68))--3.48103692303308))/3.15439046911188)))/(((((0.583038561409598/(A68-0.583038561409598))-((((((A68-(((0.583038561409598/(A68-((1.91714966803507*4.50248795666546)*(0.917028362114852/A68))))*-0.140953306227836)*A68))/A68)/(((0.583038561409598/((A68+-0.00478126471689766)-(A68-(-0.140953306227836*0.583038561409598))))/0.85292601977825)--0.177173897896931))-(A68-0.583038561409598))/0.583038561409598)/-2.36822538998883))--3.48103692303308)*(-4.15139059382939/(0.917028362114852-(0.85292601977825/A68))))/(A68-(0.583038561409598/(A68-0.583038561409598)))))-(A68*-0.00478126471689766))))/(A68*((A68-((-0.140953306227836*0.583038561409598)*0.583038561409598))-(0.583038561409598/(((((0.583038561409598/1.91714966803507)/(-3.48103692303308*((4.57293234639098/1.93925462087138)/(1.93925462087138/-0.00478126471689766))))/(A68-(A68/A68)))*A68)*-0.140953306227836)))))-(-0.463893579655204*(1.15437207762303/3.15439046911188))))*(0.583038561409598/A68))/(A68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68)/((((1.93925462087138/4.53319430477492)/A68)/(((1.51498818499594/(0.618451077938746*0.583038561409598))*(A68-((3.6412426197987/4.80580327038557)+-0.00478126471689766)))--3.48103692303308))-(((A68-0.583038561409598)/A68)+-0.00478126471689766)))/(A68*-0.00478126471689766))*((((((-0.140953306227836*(((((0.583038561409598/1.91714966803507)/(-3.48103692303308*((4.57293234639098/0.151688720155053)/(1.93925462087138/4.53319430477492))))/(A68-(A68/A68)))*A68)*0.583038561409598))-((A68/4.79370063413687)/0.583038561409598))--3.48103692303308)/A68)/(((1.45668580256913*(0.583038561409598*-0.463893579655204))*(0.85292601977825+A68))--3.48103692303308))/3.15439046911188)))/(((0.583038561409598/A68)*(-4.15139059382939/(0.917028362114852-(0.85292601977825/A68))))/(A68-(0.583038561409598/(A68-0.583038561409598)))))-(A68*-0.00478126471689766)))+(0.583038561409598/A68)))))/((0.652460598893735*1.09384038045951)/(A68-(((-4.43389547350291+(0.583038561409598/(4.50248795666546/(A68-(((((A68+(((0.583038561409598/-0.463893579655204)*-0.140953306227836)+-0.00478126471689766))/0.0848008121786101)/A68)/(((0.652460598893735/((A68-((0.583038561409598/(A68-0.583038561409598))--0.140953306227836))--2.22884569786842))/A68)--3.48103692303308))/(((0.583038561409598/1.09384038045951)/(4.80580327038557--3.48103692303308))/-0.860618321373399))))))/A68)/A68))))*A68)*0.583038561409598))-(((A68-(((0.583038561409598/(A68-((((A68-0.583038561409598)/A68)+-0.00478126471689766)*0.583038561409598)))*0.652460598893735)*1.91714966803507))+-0.00478126471689766)/A68))-(((((0.583038561409598/A68)/(0.583038561409598/A68))*(((A68-0.583038561409598)-0.652460598893735)/(A68--0.00478126471689766)))--0.463893579655204)/A68))/A68)-(-0.463893579655204/((A68+-0.00478126471689766)--0.463893579655204)))--0.463893579655204)))))--0.177173897896931))-(-0.140953306227836-1.66658656278834))/0.583038561409598)/2.69108636912257))--3.48103692303308)/0.095077531452481)/((-2.22884569786842-(A68/4.80580327038557))--3.48103692303308))/(0.583038561409598/((0.583038561409598/(A68/A68))--0.463893579655204))))))+-0.463893579655204)*(((A68*(0.583038561409598/(A68-(0.583038561409598/(A68-0.583038561409598)))))--0.463893579655204)/A68))*1.09384038045951))-((A68/4.79370063413687)/0.583038561409598))--3.48103692303308)/(((A68-0.583038561409598)--0.860618321373399)--3.48103692303308))/(((1.45668580256913*0.583038561409598)*(0.85292601977825+A68))-0.711413695302594))/3.15439046911188)))/2.69108636912257)))--2.22884569786842))/A68)--3.48103692303308)--3.48103692303308))/A68)-((0.583038561409598/(0.583038561409598*((A68-A68)/(0.0848008121786101*(A68+((((A68/A68)/((0.583038561409598/A68)*(0.583038561409598/(((-0.140953306227836/(((((0.583038561409598/1.91714966803507)/(-3.48103692303308*((4.57293234639098/0.151688720155053)/((((((0.583038561409598/(A68-0.583038561409598))-((((((A68-(((0.583038561409598/((A68-0.583038561409598)-((1.91714966803507*4.50248795666546)*(0.917028362114852/A68))))*-0.140953306227836)*A68))/A68)/(((0.583038561409598/((A68+-0.00478126471689766)-(A68-(-0.140953306227836*0.583038561409598))))/0.85292601977825)--0.177173897896931))-(A68-0.583038561409598))/0.583038561409598)/-2.36822538998883))--3.48103692303308)/0.095077531452481)/((A68-(A68/1.91714966803507))--3.48103692303308))/(0.583038561409598/(0.151688720155053--0.463893579655204))))))+-0.463893579655204)*(((A68*(0.583038561409598/(A68-(0.583038561409598/(A68-0.583038561409598)))))--0.463893579655204)/A68))*1.09384038045951))-((A68/4.79370063413687)/((0.583038561409598/(A68-((1.91714966803507*4.50248795666546)*(0.917028362114852/A68))))*-0.140953306227836)))--3.48103692303308))))/(A68-0.583038561409598))+-0.00478126471689766))))))/(0.583038561409598/(A68-0.583038561409598)))))*(0.583038561409598/3.15439046911188)))/(-4.86032007065019*0.583038561409598))/(A68-(-3.48103692303308/(-0.463893579655204/-0.860618321373399))))*(0.583038561409598/((A68*((0.583038561409598/A68)*(-4.15139059382939/((((-4.43389547350291+(0.583038561409598/(A68/A68)))/A68)/A68)-(0.85292601977825/A68)))))+-0.463893579655204)))))/2.69108636912257)))--3.48103692303308))/A68)--3.48103692303308))/(-0.463893579655204/-0.860618321373399))))*-0.643243744188791)))))--3.48103692303308))/(A68*-0.140953306227836))))/3.15439046911188)/(((0.583038561409598/(((0.583038561409598/(((A68-((((((((A68-(((A68-(-0.140953306227836*0.583038561409598))*-0.140953306227836)*A68))/A68)/(((A68/((A68-((-2.36822538998883-(0.583038561409598*((((0.583038561409598/A68)/(A68-(A68+-0.00478126471689766)))/-2.49718455403351)*(0.583038561409598/1.91714966803507))))/(A68*0.583038561409598)))--3.48103692303308))/(A68-((-0.00478126471689766/(A68-((((1.93925462087138/4.53319430477492)*A68)/(((0.583038561409598/(0.618451077938746*0.583038561409598))*(A68*(A68+-0.177173897896931)))-0.0848008121786101))/(-0.463893579655204/1.91714966803507))))*(0.583038561409598-((0.583038561409598/((((0.583038561409598/(4.57293234639098-2.73192496302129))/(A68-(((A68-0.583038561409598)/A68)+-0.00478126471689766)))/(A68*-0.00478126471689766))*(((0.583038561409598/1.09384038045951)/(4.80580327038557--3.48103692303308))/3.15439046911188)))/(((0.583038561409598/A68)*(-4.15139059382939/(0.917028362114852-(-0.00478126471689766/A68))))/(A68-(0.583038561409598/(A68-0.583038561409598)))))))))--0.177173897896931))-(A68-((A68*-0.00478126471689766)--0.463893579655204)))/0.583038561409598)/-2.85974411101362)/((4.79370063413687-((1.15437207762303/((((A68--3.48103692303308)/4.79370063413687)/(A68/(4.57293234639098-2.73192496302129)))-2.82430158253863))/(((0.652460598893735/((A68-((A68/(A68-0.583038561409598))/A68))-(0.583038561409598*1.91714966803507)))/((((A68*((0.583038561409598/0.583038561409598)*0.583038561409598))-4.53319430477492)-((((((-1.13780899300683*(A68/(-4.86032007065019*0.583038561409598)))/1.91714966803507)/-4.42080429761027)/(A68-(A68/(-0.140953306227836*((0.583038561409598/(1.66658656278834*A68))/2.69108636912257)))))/A68)/A68))/4.79370063413687))-(-0.140953306227836+0.583038561409598))))--3.48103692303308))/(A68-A68)))*-0.00478126471689766)-0.583038561409598))/3.99993030596617)*(0.583038561409598/((A68*-0.00478126471689766)--0.463893579655204))))*(0.095077531452481/(0.917028362114852-(0.85292601977825/(0.583038561409598/((3.00733625124101*(0.095077531452481/(A68-((A68*-0.140953306227836)/((0.85292601977825/A68)/((A68-0.583038561409598)-(0.917028362114852/(((A68-(-0.140953306227836*0.583038561409598))-(0.618451077938746/(((((A68/1.91714966803507)/(-3.48103692303308*((4.57293234639098/(-0.140953306227836/(((0.583038561409598/((((0.583038561409598/A68)/((((1.93925462087138/4.53319430477492)/A68)/(((1.51498818499594/(0.618451077938746*0.583038561409598))*(A68-((3.15439046911188/4.80580327038557)+-0.00478126471689766)))--3.48103692303308))-(((A68-0.583038561409598)/A68)+-0.00478126471689766)))/(A68*-0.00478126471689766))*((((((-0.140953306227836*(((((0.583038561409598/1.91714966803507)/(-3.48103692303308*((4.57293234639098/0.151688720155053)/(1.93925462087138/4.53319430477492))))/(A68-(A68/A68)))*A68)*0.583038561409598))-((A68/4.79370063413687)/0.583038561409598))--3.48103692303308)/A68)/(((0.583038561409598*(0.583038561409598*-0.463893579655204))*(0.85292601977825+A68))--3.48103692303308))/3.15439046911188)))/((((0.583038561409598/(((A68-((((((((A68-(((0.583038561409598-(-0.140953306227836*0.583038561409598))*-0.140953306227836)*A68))/A68)/(((A68/((A68-((-2.36822538998883-(0.583038561409598*((((0.583038561409598/A68)/(A68-(A68+-0.00478126471689766)))/-2.49718455403351)*(0.583038561409598/1.91714966803507))))/(A68*0.583038561409598)))--3.48103692303308))/(A68-((-0.00478126471689766/(A68-((((1.93925462087138/4.53319430477492)*A68)/0.583038561409598)/((((-3.25913605058041/(A68-0.583038561409598))-((A68-((0.583038561409598/(A68-0.583038561409598))+-0.00478126471689766))/2.69108636912257))--3.48103692303308)/0.095077531452481))))*(0.583038561409598-((0.583038561409598/A68)/(((0.583038561409598/A68)*A68)/(A68-(0.583038561409598/(A68-0.583038561409598)))))))))--0.177173897896931))-(A68-((A68*-0.00478126471689766)--0.463893579655204)))/0.583038561409598)/-2.85974411101362)/((4.79370063413687--3.25913605058041)--3.48103692303308))/(A68-A68)))*-0.00478126471689766)-0.583038561409598))/A68)*(-4.15139059382939/(0.917028362114852-(0.85292601977825/A68))))/((((A68-0.583038561409598)/A68)+-0.00478126471689766)-(0.583038561409598/(A68-0.583038561409598)))))-(1.09384038045951*A68))))/((-0.140953306227836*-0.00478126471689766)/4.53319430477492))))/(A68-(A68/A68)))*A68)*-0.140953306227836)))/(4.57293234639098-2.73192496302129)))))))))*(A68/(-2.4919732055695*-0.140953306227836))))))))/(A68+(0.85292601977825/A68)))))))*(0.583038561409598/((A68*-0.00478126471689766)--0.463893579655204)))</f>
      </c>
    </row>
    <row r="69">
      <c r="A69" t="n" s="0">
        <v>35.353535353535364</v>
      </c>
      <c r="B69" t="n" s="0">
        <v>-1.4141338425333323</v>
      </c>
      <c r="C69" s="0">
        <f>((0.583038561409598/((A69-0.583038561409598)-((A69*-0.140953306227836)*(((0.583038561409598/((3.00733625124101/(0.095077531452481*(-3.48103692303308-(((A69*-0.140953306227836)*((0.618451077938746/(4.57293234639098-2.73192496302129))/(((0.583038561409598/A69)/((-0.607503757870519/(A69-0.583038561409598))--3.48103692303308))/A69)))/(0.095077531452481/(-0.463893579655204/-0.860618321373399))))))*(((0.583038561409598/(1.66658656278834*(1.15437207762303/(-3.48103692303308/(A69-(-0.463893579655204/-0.860618321373399))))))/((A69-(0.85292601977825/(-1.13780899300683*(((A69-(((-4.10667653547708*-0.140953306227836)*-4.15139059382939)+(0.583038561409598/(A69-0.583038561409598))))-((((0.583038561409598/(0.652460598893735/((A69-((0.583038561409598/(A69-0.583038561409598))-((-4.32891033687563*-0.140953306227836)+-0.00478126471689766)))--3.48103692303308)))*(A69*((A69-(0.583038561409598*0.583038561409598))-0.583038561409598)))/(A69-(0.583038561409598/(A69-(0.583038561409598/(((((0.583038561409598/1.91714966803507)/(-3.48103692303308*((4.57293234639098/0.151688720155053)/(1.93925462087138/4.53319430477492))))/(A69-(A69/A69)))*A69)*-0.140953306227836))))))*((((0.652460598893735*1.09384038045951)/(A69-(((-4.43389547350291+(0.583038561409598/(A69/(A69-((((((-4.86032007065019*0.583038561409598)+(((0.583038561409598/-0.463893579655204)*-0.140953306227836)+-0.00478126471689766))/0.0848008121786101)/A69)/(((0.652460598893735/((A69-((0.583038561409598/(A69-0.583038561409598))-(((A69-((0.583038561409598/(A69*-0.140953306227836))/A69))/((((0.583038561409598/-4.89501491621212)/(A69-(A69-((-4.32891033687563*-0.140953306227836)+-0.00478126471689766))))/1.91714966803507)*((((((-0.140953306227836/(((((0.917028362114852/1.91714966803507)/(-3.48103692303308*((4.57293234639098*0.151688720155053)/((((((-3.25913605058041/(A69-0.583038561409598))-((((((A69-(((1.91714966803507-(A69/((A69-((-2.36822538998883-0.583038561409598)/(A69*(A69-0.583038561409598))))--3.48103692303308)))*-0.140953306227836)*A69))/A69)/(((A69+((A69-((-2.36822538998883-0.583038561409598)/(A69*0.583038561409598)))--3.48103692303308))/(A69-((((A69-(((0.583038561409598/A69)/((((1.93925462087138/4.53319430477492)/A69)/(((1.51498818499594/(0.618451077938746*0.583038561409598))*(A69-((3.6412426197987/4.80580327038557)+-0.00478126471689766)))--3.48103692303308))-(((A69-0.583038561409598)/A69)+-0.00478126471689766)))/(A69*-0.00478126471689766)))--0.860618321373399)--3.48103692303308)*(0.583038561409598+((((((-0.140953306227836*(((((A69/1.91714966803507)/(0.583038561409598/0.583038561409598))/((0.652460598893735*1.09384038045951)/(A69-(((0.583038561409598/A69)/A69)/(1.93925462087138/4.53319430477492)))))*0.652460598893735)*0.583038561409598))-(((A69-(((0.583038561409598/(A69-(((0.583038561409598/(0.583038561409598/(((A69-((((((((A69-(((0.583038561409598-(-0.140953306227836*0.583038561409598))*-0.140953306227836)*A69))/A69)/(((A69/((A69-((-2.36822538998883-(0.583038561409598*((((0.583038561409598/A69)/(A69-(A69+-0.00478126471689766)))/-2.49718455403351)*(0.583038561409598/1.91714966803507))))/(A69*0.583038561409598)))--3.48103692303308))/(A69-((-0.00478126471689766/(A69-((((1.93925462087138/4.53319430477492)*A69)/0.583038561409598)/((((-3.25913605058041/(A69-0.583038561409598))-((A69-((0.583038561409598/(A69-0.583038561409598))+-0.00478126471689766))/2.69108636912257))--3.48103692303308)/0.095077531452481))))*(0.583038561409598-((0.583038561409598/A69)/(((0.583038561409598/A69)*A69)/(A69-(0.583038561409598/(A69-0.583038561409598)))))))))--0.177173897896931))-(A69-((A69*-0.00478126471689766)--0.463893579655204)))/0.583038561409598)/-2.85974411101362)/((4.79370063413687--3.25913605058041)--3.48103692303308))/(A69-A69)))*-0.00478126471689766)-0.583038561409598)))*(0.583038561409598/((-0.140953306227836*-0.00478126471689766)--0.463893579655204)))*0.583038561409598)))*((0.583038561409598/(A69-0.583038561409598))-(((((0.583038561409598/A69)/(((A69/((A69-((-2.36822538998883-0.583038561409598)/(A69*0.583038561409598)))--3.48103692303308))/0.85292601977825)--0.177173897896931))-(A69-0.583038561409598))/0.583038561409598)/2.69108636912257)))*1.91714966803507))+-0.00478126471689766)/A69))-(((((0.583038561409598/A69)/(0.583038561409598/A69))*((A69-(0.583038561409598/0.583038561409598))/(A69--0.00478126471689766)))--0.463893579655204)/A69))/A69)-(-0.463893579655204/-0.860618321373399))--0.463893579655204)))))--0.177173897896931))-(-0.140953306227836-1.66658656278834))/0.583038561409598)/2.69108636912257))--3.48103692303308)/0.095077531452481)/((-2.22884569786842-A69)--3.48103692303308))/(0.583038561409598/((A69+-0.00478126471689766)--0.463893579655204))))))+-0.463893579655204)*(((A69*(0.583038561409598/(A69-(0.583038561409598/((0.583038561409598/A69)*(-4.15139059382939/(0.917028362114852-(0.85292601977825/A69))))))))--0.463893579655204)/A69))*1.09384038045951))-((A69/4.79370063413687)/0.583038561409598))--3.48103692303308)/(((A69-0.583038561409598)--0.860618321373399)--3.48103692303308))/(((1.45668580256913*(0.583038561409598*-0.463893579655204))*(0.85292601977825+A69))-0.711413695302594))/3.15439046911188)))/2.69108636912257)))--2.22884569786842))/A69)--3.48103692303308))/(-0.463893579655204/(((A69/((((((0.917028362114852/1.91714966803507)/(-3.48103692303308*((4.57293234639098*0.151688720155053)/((((((-3.25913605058041/(A69-0.583038561409598))-((((((A69-(((0.583038561409598/(A69-((0.095077531452481*4.50248795666546)*(0.917028362114852/A69))))*-0.140953306227836)*A69))/A69)/(((A69+((A69-((-2.36822538998883-0.583038561409598)/(A69*0.583038561409598)))--3.48103692303308))/(A69-((-0.00478126471689766/(A69-(((A69/4.94029576861615)/(((0.151688720155053*(0.618451077938746*0.583038561409598))*(A69-((3.6412426197987/4.80580327038557)+-0.00478126471689766)))--3.48103692303308))/(((A69-(((0.583038561409598/((((0.583038561409598/(((A69*((0.583038561409598/(A69-((0.095077531452481*4.50248795666546)*(0.917028362114852/A69))))*(0.583038561409598/((A69*-0.00478126471689766)--0.463893579655204))))*((A69/(4.57293234639098-((0.583038561409598/(A69-0.583038561409598))-(((A69-((0.583038561409598/(A69*-0.140953306227836))/A69))/((((0.583038561409598/-4.89501491621212)/(A69-(A69-((-4.32891033687563*-0.140953306227836)+-0.00478126471689766))))/1.91714966803507)*((((((-0.140953306227836/(((((0.917028362114852/1.91714966803507)/(-3.48103692303308*((4.57293234639098*0.151688720155053)/((((((-3.25913605058041/(A69-0.583038561409598))-((A69-(((A69-0.583038561409598)/A69)+-0.00478126471689766))/2.69108636912257))--3.48103692303308)/0.095077531452481)/((-2.22884569786842-A69)--3.48103692303308))/(0.583038561409598/((A69+-0.00478126471689766)--0.463893579655204))))))+-0.463893579655204)*(((A69*(0.583038561409598/(A69-(0.583038561409598/(A69-0.583038561409598)))))--0.463893579655204)/A69))*1.09384038045951))-((A69/4.79370063413687)/0.583038561409598))--3.48103692303308)/(((A69-0.583038561409598)--0.860618321373399)--3.48103692303308))/(((1.45668580256913*(0.583038561409598*-0.463893579655204))*(0.85292601977825+A69))-0.711413695302594))/3.15439046911188)))/2.69108636912257))))/3.15439046911188))-(1.66658656278834*(1.15437207762303/3.15439046911188))))*(0.583038561409598/(((0.583038561409598/(((0.583038561409598/(((0.583038561409598/A69)/(((1.51498818499594/(0.618451077938746*0.583038561409598))*(A69-((3.6412426197987/4.80580327038557)+-0.00478126471689766)))--3.48103692303308))-(((A69-0.583038561409598)/A69)+-0.00478126471689766)))/(0.583038561409598/(((((0.583038561409598/1.91714966803507)/(-3.48103692303308*((4.57293234639098/0.151688720155053)/(1.93925462087138/4.53319430477492))))/(A69-(A69/A69)))*A69)*-0.140953306227836)))*(0.583038561409598/3.15439046911188)))/(((0.583038561409598/A69)*(-4.15139059382939/(0.917028362114852-(0.85292601977825/A69))))/(A69-(0.583038561409598/(A69-0.583038561409598)))))-(A69*-0.00478126471689766))))/(A69*(A69-((((((((0.583038561409598/(((A69*((0.583038561409598/(A69-((0.095077531452481*4.50248795666546)*(0.583038561409598/A69))))*(0.583038561409598/(0.583038561409598--0.463893579655204))))*((A69/(4.57293234639098-2.73192496302129))/3.15439046911188))-(1.66658656278834*(1.15437207762303/3.15439046911188))))*(-0.140953306227836/(((0.583038561409598/((((((0.583038561409598/A69)*(-4.15139059382939/(0.917028362114852-(-0.00478126471689766/A69))))/(A69-(0.583038561409598/(A69-0.583038561409598))))/((((1.93925462087138/4.53319430477492)/A69)/(((1.51498818499594/(0.618451077938746*0.583038561409598))*(A69-((3.6412426197987/4.80580327038557)+-0.00478126471689766)))--3.48103692303308))-(((A69-0.583038561409598)/A69)+-0.00478126471689766)))/((0.583038561409598/A69)*(0.583038561409598/(((-0.140953306227836/(((((0.583038561409598/1.91714966803507)/(A69-0.583038561409598))+-0.463893579655204)*(((A69*(0.583038561409598/(A69-(0.583038561409598/(A69-0.583038561409598)))))--0.463893579655204)/A69))*1.09384038045951))-((A69/4.79370063413687)/0.583038561409598))--3.48103692303308))))*0.583038561409598))/(((-4.15139059382939/A69)*(-4.15139059382939/(0.917028362114852-(0.85292601977825/A69))))/(A69-(0.583038561409598/(A69-0.583038561409598)))))-((((0.583038561409598/1.91714966803507)/(-3.48103692303308*((4.57293234639098/0.151688720155053)/(1.93925462087138/4.53319430477492))))/(A69-(A69/A69)))*A69))))/(A69*((A69-(-0.140953306227836*0.583038561409598))-(0.583038561409598/((((A69/(A69-0.583038561409598))/A69)*A69)*-0.140953306227836)))))-(((0.583038561409598/(A69-((0.095077531452481*4.50248795666546)*(0.151688720155053/A69))))*-3.48103692303308)*A69))/A69)/((A69/0.85292601977825)--0.177173897896931))-(A69-0.583038561409598))/(3.6412426197987/4.80580327038557)))))-(-0.463893579655204*(1.15437207762303/3.15439046911188))))*(0.583038561409598/(((A69-((A69-0.583038561409598)/-3.48103692303308))*-0.00478126471689766)--0.463893579655204)))/(A69*(((A69*0.583038561409598)-(0.583038561409598*0.583038561409598))-0.583038561409598))))-0.583038561409598)/1.91714966803507))))*(0.583038561409598+((((((-0.140953306227836*((0.85292601977825/A69)*0.583038561409598))-(((A69-(0.583038561409598/-4.89501491621212))+-0.00478126471689766)/A69))-(((((0.583038561409598/A69)/(0.583038561409598/A69))*(((A69-A69)-0.652460598893735)/(A69--0.00478126471689766)))--0.463893579655204)/A69))/A69)-(-0.463893579655204/-0.860618321373399))--0.463893579655204)))))--0.177173897896931))-(-0.140953306227836-1.66658656278834))/0.583038561409598)/2.69108636912257))--3.48103692303308)/0.095077531452481)/((-2.22884569786842-A69)--3.48103692303308))/(0.583038561409598/((A69+-0.00478126471689766)--0.463893579655204))))))+-0.463893579655204)*(((A69*(0.583038561409598/(A69-(0.583038561409598/(0.85292601977825-0.583038561409598)))))--0.463893579655204)/A69))-((-2.36822538998883-(0.583038561409598*((((0.583038561409598/A69)/(A69-(A69+-0.00478126471689766)))/-2.49718455403351)*(0.583038561409598/1.91714966803507))))/(A69*0.583038561409598)))--3.48103692303308))/(A69-((-0.00478126471689766/(A69-((((1.93925462087138/4.53319430477492)*A69)/(((0.583038561409598/(0.618451077938746*0.583038561409598))*(A69*(A69+-0.00478126471689766)))-0.0848008121786101))/(-0.463893579655204/1.91714966803507))))*(0.583038561409598-(((A69-0.583038561409598)-0.652460598893735)/(((A69*((0.583038561409598/A69)*(-4.15139059382939/(0.917028362114852-(0.85292601977825/A69)))))+-0.463893579655204)--0.00478126471689766))))))--0.177173897896931)))))))/A69)/A69)))/A69)/3.15439046911188)))/((A69/(A69-(((((A69-(((0.583038561409598/-0.463893579655204)*-0.140953306227836)+-0.00478126471689766))*0.0848008121786101)/A69)/(((3.3806625687896/((A69-((A69/(A69-0.583038561409598))-(((((A69*-0.00478126471689766)--0.463893579655204)-(((-0.140953306227836/(((((0.583038561409598/1.91714966803507)/(-3.48103692303308*((0.583038561409598/((A69-0.583038561409598)-((A69*-0.140953306227836)*(((0.583038561409598/((3.00733625124101/(0.095077531452481*(-3.48103692303308-(((A69*-0.140953306227836)*((0.618451077938746/(4.57293234639098-2.73192496302129))/(((0.583038561409598/A69)/((-0.607503757870519/(A69-0.583038561409598))--3.48103692303308))/A69)))/(0.095077531452481/(-0.463893579655204/-0.860618321373399))))))*(((0.583038561409598/(1.66658656278834*(1.15437207762303/(-3.48103692303308/(A69-0.583038561409598)))))/((A69-(0.85292601977825/(-1.13780899300683*(((A69-(((-4.10667653547708*-0.140953306227836)*-4.15139059382939)+(0.583038561409598/(A69-0.583038561409598))))-((((0.583038561409598/(0.652460598893735/((A69-((0.583038561409598/(A69-0.583038561409598))-((-4.32891033687563*-0.140953306227836)+-0.00478126471689766)))--3.48103692303308)))*(A69*((A69-(0.583038561409598*0.583038561409598))-0.583038561409598)))/(A69-(0.583038561409598/(A69-0.583038561409598))))*((((0.652460598893735*1.09384038045951)/(A69-(((-4.43389547350291+(0.583038561409598/(A69/(A69-((((((-4.86032007065019*0.583038561409598)+((((0.095077531452481*4.50248795666546)/-0.463893579655204)*-0.140953306227836)+-0.00478126471689766))/0.0848008121786101)/A69)/(((0.652460598893735/((A69-((0.583038561409598/(A69-0.583038561409598))-(((A69-((0.583038561409598/(A69*-0.140953306227836))/A69))/((((0.583038561409598/-4.89501491621212)/(A69-(A69-((-4.32891033687563*-0.140953306227836)+-0.00478126471689766))))/1.91714966803507)*((((((-0.140953306227836/(((((0.917028362114852/1.91714966803507)/(-3.48103692303308*((4.57293234639098*0.151688720155053)/((((((-3.25913605058041/(A69-0.583038561409598))-((((((-0.463893579655204-(((1.91714966803507-(A69/((A69-((-2.36822538998883-0.583038561409598)/-0.463893579655204))--3.48103692303308)))*-0.140953306227836)*A69))/A69)/(((A69+((A69-((-2.36822538998883-((A69-0.583038561409598)/A69))/(A69*0.583038561409598)))--3.48103692303308))/(A69-((-0.00478126471689766/(A69-(((A69/4.94029576861615)/(((1.51498818499594*(0.618451077938746*0.583038561409598))*(A69-((3.6412426197987/4.80580327038557)+-0.00478126471689766)))--3.48103692303308))/(((A69-(((0.583038561409598/0.583038561409598)*(0.583038561409598/(((A69-((A69-0.583038561409598)/-3.48103692303308))*-0.00478126471689766)--0.463893579655204)))/(A69*(((A69*0.583038561409598)-(0.583038561409598*0.583038561409598))-0.583038561409598))))-0.583038561409598)/1.91714966803507))))*(0.583038561409598+((A69-((A69-0.583038561409598)/-3.48103692303308))--0.463893579655204)))))--0.177173897896931))-(-0.140953306227836-1.66658656278834))/0.583038561409598)/2.69108636912257))--3.48103692303308)/0.095077531452481)/((-2.22884569786842-A69)--3.48103692303308))/(0.583038561409598/((A69+-0.00478126471689766)--0.463893579655204))))))+-0.463893579655204)*(((A69*(0.583038561409598/(A69-A69)))--0.463893579655204)/A69))*1.09384038045951))-((A69/4.79370063413687)/0.583038561409598))--3.48103692303308)/((((((-3.25913605058041/(A69-0.583038561409598))-((((((A69-(((1.91714966803507-(A69/((A69-((-2.36822538998883-0.583038561409598)/(A69*(A69-0.583038561409598))))--3.48103692303308)))*-0.140953306227836)*A69))/A69)/(((A69+((A69-((-2.36822538998883-0.583038561409598)/(A69*0.583038561409598)))--3.48103692303308))/(A69-((-0.00478126471689766/(A69-(((A69/4.94029576861615)/(((1.51498818499594*(0.618451077938746*0.583038561409598))*(A69-((3.6412426197987/4.80580327038557)+-0.00478126471689766)))--3.48103692303308))/(((A69-(((0.583038561409598/((((0.583038561409598/(((A69*((0.583038561409598/(A69-((0.095077531452481*4.50248795666546)*(0.917028362114852/A69))))*(0.583038561409598/(A69-0.583038561409598))))*((A69/(0.583038561409598-A69))/3.15439046911188))-(1.66658656278834*(1.15437207762303/3.15439046911188))))*(0.583038561409598/(((0.583038561409598/(((0.583038561409598/(((0.583038561409598/A69)/(((1.51498818499594/(0.618451077938746*0.583038561409598))*(A69-((3.6412426197987/4.80580327038557)+-0.00478126471689766)))--3.48103692303308))-(((A69-0.583038561409598)/A69)+-0.00478126471689766)))/(A69*-0.00478126471689766))*(0.583038561409598/3.15439046911188)))/(((0.583038561409598/A69)*(-4.15139059382939/(0.917028362114852-(0.85292601977825/A69))))/(A69-(0.583038561409598/(A69-0.583038561409598)))))-(-0.00478126471689766*-0.00478126471689766))))/(A69*(A69-((((((0.583038561409598/A69)/(A69-((-4.32891033687563*-0.140953306227836)+(0.583038561409598/A69))))/-2.49718455403351)/((A69/0.85292601977825)--0.177173897896931))-(A69-0.583038561409598))/(3.6412426197987/4.80580327038557)))))-(-0.463893579655204*(1.15437207762303/3.15439046911188))))*(0.583038561409598/(((A69-((A69-0.583038561409598)/-3.48103692303308))*-0.00478126471689766)--0.463893579655204)))/(A69*(((A69*0.583038561409598)-(0.583038561409598*0.583038561409598))-0.583038561409598))))-0.583038561409598)/(3.00733625124101/(0.095077531452481*(-3.48103692303308-(((A69*-0.140953306227836)*((0.618451077938746/(4.57293234639098-2.73192496302129))/(((0.583038561409598/A69)/((-0.607503757870519/(A69-0.583038561409598))--3.48103692303308))/A69)))/(0.095077531452481/(-0.463893579655204/-0.860618321373399))))))))))*(0.583038561409598+((((0.583038561409598/((A69*-0.00478126471689766)--0.463893579655204))/A69)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69))-0.711413695302594))/3.15439046911188)))/2.69108636912257)))--2.22884569786842))/A69)--3.48103692303308))/(-0.463893579655204/-0.860618321373399))))))/A69)/A69)))/A69)/3.15439046911188)))/((A69/(A69-(((((A69-(((0.583038561409598/-0.463893579655204)*-0.140953306227836)+-0.00478126471689766))*0.0848008121786101)/A69)/(((3.3806625687896/((A69-((A69/(A69-0.583038561409598))-(((((A69*-0.00478126471689766)--0.463893579655204)-((0.583038561409598/(A69*-0.140953306227836))/(A69-3.15439046911188)))/(0.652460598893735/((((((((-0.140953306227836*(((((0.583038561409598/1.91714966803507)/(0.583038561409598/0.583038561409598))/((0.652460598893735*1.09384038045951)/(A69-(((-4.43389547350291+(0.583038561409598/(A69/(A69-((((A69/0.0848008121786101)/A69)/(((0.652460598893735/(0.652460598893735--2.22884569786842))/A69)--3.48103692303308))/(-0.463893579655204/-0.860618321373399))))))/A69)/A69))))*A69)*0.583038561409598))-(((A69-(((0.583038561409598/(A69-((A69-3.15439046911188)*0.583038561409598)))*((0.583038561409598/(A69-0.583038561409598))-((-0.140953306227836/((A69/(A69-(((((A69+(((0.583038561409598/4.94029576861615)*(A69-0.583038561409598))+-0.00478126471689766))/0.0848008121786101)/A69)/(((0.652460598893735/((((0.652460598893735/((1.91714966803507-((0.583038561409598/(A69-0.583038561409598))-(((A69-((0.583038561409598/(A69*(A69-(0.583038561409598/((-2.36822538998883-0.583038561409598)/(A69*(A69-0.583038561409598)))))))/A69))/((((0.583038561409598/-4.89501491621212)/(A69-(A69-((-4.32891033687563*-0.140953306227836)+-0.00478126471689766))))/1.91714966803507)*((((((-0.140953306227836/(((((0.917028362114852/1.91714966803507)/(A69*((4.57293234639098*(A69-(((0.583038561409598/((0.583038561409598/(A69-(0.583038561409598/(A69-0.583038561409598))))-((0.095077531452481*4.50248795666546)*(0.917028362114852/A69))))*-0.140953306227836)*A69)))/((((((-3.25913605058041/(A69-0.583038561409598))-(((((3.6412426197987/4.80580327038557)/(((A69+((A69-((-2.36822538998883-0.583038561409598)/(A69*0.583038561409598)))--3.48103692303308))/(A69-((-0.00478126471689766/(A69-((((1.93925462087138/4.53319430477492)/4.94029576861615)/((((((0.652460598893735/((((0.652460598893735/((1.91714966803507-((0.583038561409598/(A69-0.583038561409598))-(((A69-((0.583038561409598/(A69*(A69-(0.583038561409598/((-2.36822538998883-0.583038561409598)/(A69*(A69-0.583038561409598)))))))/A69))/((((0.583038561409598/-4.89501491621212)/(A69-(A69-((-4.32891033687563*-0.140953306227836)+-0.00478126471689766))))/1.91714966803507)*((((((-0.140953306227836/(((((0.917028362114852/1.91714966803507)/(A69*((4.57293234639098*(0.583038561409598-(((0.583038561409598/((0.583038561409598/(A69-(0.583038561409598/(A69-0.583038561409598))))-((0.095077531452481*4.50248795666546)*(0.917028362114852/A69))))*-0.140953306227836)*A69)))/((((((-3.25913605058041/(A69-0.583038561409598))-(((((((0.583038561409598/((((0.583038561409598/(((A69*((0.583038561409598/(A69-((0.095077531452481*4.50248795666546)*(0.917028362114852/A69))))*(0.583038561409598/((A69*-0.00478126471689766)--0.463893579655204))))*((A69/(4.57293234639098-2.73192496302129))/3.15439046911188))-(1.66658656278834*(1.15437207762303/3.15439046911188))))*(0.583038561409598/(((0.583038561409598/((0.85292601977825/(A69*-0.00478126471689766))*(0.583038561409598/3.15439046911188)))/((-0.463893579655204*(-4.15139059382939/(0.917028362114852-(0.85292601977825/A69))))/(A69-(0.583038561409598/(A69-0.583038561409598)))))-(A69*-0.00478126471689766))))/(A69*((A69-(-0.140953306227836*0.583038561409598))-((((((((0.583038561409598/-0.140953306227836)*(-0.140953306227836/(((0.583038561409598/((((0.583038561409598/A69)/((((1.93925462087138/4.53319430477492)/A69)/(((1.51498818499594/(0.618451077938746*0.583038561409598))*(A69-((3.15439046911188/4.80580327038557)+-0.00478126471689766)))--3.48103692303308))-(((A69-0.583038561409598)/A69)+-0.00478126471689766)))/(A69*-0.00478126471689766))*((((((-0.140953306227836*(((((0.583038561409598/(A69-((0.583038561409598/(A69-0.583038561409598))--0.140953306227836)))/(-3.48103692303308*((4.57293234639098/0.151688720155053)/(1.93925462087138/4.53319430477492))))/(A69-(A69/A69)))*A69)*0.583038561409598))-((A69/(A69+((A69-((-2.36822538998883-(1.91714966803507-0.583038561409598))/(A69*0.583038561409598)))--3.48103692303308)))/0.583038561409598))--3.48103692303308)/A69)/(((1.45668580256913*(0.583038561409598*-0.463893579655204))*(0.85292601977825+A69))--3.48103692303308))/3.15439046911188)))/(((0.583038561409598/A69)*(-4.15139059382939/(0.917028362114852-(0.85292601977825/A69))))/(A69-(0.583038561409598/(A69-0.583038561409598)))))-((((0.583038561409598/1.91714966803507)/(-3.48103692303308*((4.57293234639098/0.151688720155053)/(1.93925462087138/A69))))/(A69-(A69/A69)))*A69))))/((0.917028362114852/1.91714966803507)*((A69-(-0.140953306227836*0.583038561409598))-(0.583038561409598/(((((0.583038561409598/1.91714966803507)/(-3.48103692303308*((4.57293234639098/0.151688720155053)/(1.93925462087138/4.53319430477492))))/(A69-(A69/A69)))*A69)*-0.140953306227836)))))-(((0.583038561409598/(A69-((0.095077531452481*4.50248795666546)*(0.917028362114852/A69))))*-0.140953306227836)*A69))/A69)/(((A69/((0.652460598893735-((-2.36822538998883-0.583038561409598)/(A69*0.583038561409598)))--3.48103692303308))/0.85292601977825)--0.177173897896931))-(A69-0.583038561409598))/0.583038561409598))))-(-0.463893579655204*(1.15437207762303/3.15439046911188))))*(0.583038561409598/((0.0848008121786101*-0.00478126471689766)--0.463893579655204)))/(A69*((1.91714966803507-(0.583038561409598*0.583038561409598))-0.583038561409598)))/(((A69+((A69-((-2.36822538998883-0.583038561409598)/(A69*0.583038561409598)))--3.48103692303308))/(A69-((-0.00478126471689766/(A69-((((1.93925462087138/4.53319430477492)/4.94029576861615)/(((1.51498818499594*(0.618451077938746*0.583038561409598))*(A69-((3.6412426197987/4.80580327038557)+-0.00478126471689766)))--3.48103692303308))/(((A69-(((0.583038561409598/((((0.583038561409598/(((A69*(((A69*-0.00478126471689766)--0.463893579655204)-(((-0.140953306227836/(((((0.583038561409598/1.91714966803507)/(-3.48103692303308*((0.583038561409598/((A69-0.583038561409598)-((A69*-0.140953306227836)*(((0.583038561409598/((3.00733625124101/(0.095077531452481*(-3.48103692303308-(((A69*-0.140953306227836)*((0.618451077938746/(4.57293234639098-2.73192496302129))/(((0.583038561409598/A69)/((-0.607503757870519/(A69-0.583038561409598))--3.48103692303308))/A69)))/(0.095077531452481/(-0.463893579655204/-0.860618321373399))))))*(((0.583038561409598/(1.66658656278834*(1.15437207762303/(-3.48103692303308/(A69-0.583038561409598)))))/((A69-(0.85292601977825/(-1.13780899300683*(((A69-(((-4.10667653547708*-0.140953306227836)*-4.15139059382939)+(0.583038561409598/(A69-0.583038561409598))))-((((0.583038561409598/(0.652460598893735/((A69-((0.583038561409598/(A69-0.583038561409598))-((-4.32891033687563*-0.140953306227836)+-0.00478126471689766)))--3.48103692303308)))*(A69*((A69-(0.583038561409598*0.583038561409598))-0.583038561409598)))/(A69-(0.583038561409598/(A69-0.583038561409598))))*((((0.652460598893735*1.09384038045951)/(A69-(((-4.43389547350291+(0.583038561409598/(A69/(A69-((((((-4.86032007065019*0.583038561409598)+((((3.15439046911188*4.50248795666546)/-0.463893579655204)*-0.140953306227836)+-0.00478126471689766))/0.0848008121786101)/A69)/(((0.652460598893735/((A69-((0.583038561409598/(A69-0.583038561409598))-(((A69-((0.583038561409598/(A69*-0.140953306227836))/A69))/((((0.583038561409598/-4.89501491621212)/(A69-(A69-((-4.32891033687563*-0.140953306227836)+-0.00478126471689766))))/1.91714966803507)*((((((-0.140953306227836/(((((0.917028362114852/1.91714966803507)/(-3.48103692303308*((4.57293234639098*0.151688720155053)/((((((-3.25913605058041/(A69-0.583038561409598))-((((((-0.463893579655204-(((1.91714966803507-(A69/((A69-((-2.36822538998883-0.583038561409598)/(0.583038561409598*(A69-0.583038561409598))))--3.48103692303308)))*-0.140953306227836)*A69))/A69)/(((A69+((A69-((-2.36822538998883-((A69-0.583038561409598)/A69))/(A69*0.583038561409598)))--3.48103692303308))/(A69-((-0.00478126471689766/(A69-(((A69/4.94029576861615)/(((1.51498818499594*(0.618451077938746*0.583038561409598))*(A69-((3.6412426197987/4.80580327038557)+-0.00478126471689766)))--3.48103692303308))/(((A69-(((0.583038561409598/0.583038561409598)*(0.583038561409598/(((A69-((A69-0.583038561409598)/-3.48103692303308))*-0.00478126471689766)--0.463893579655204)))/(A69*(((A69*0.583038561409598)-(0.583038561409598*0.583038561409598))-0.583038561409598))))-0.583038561409598)/1.91714966803507))))*(0.583038561409598+((A69-((A69-0.583038561409598)/-3.48103692303308))--0.463893579655204)))))--0.177173897896931))-(-0.140953306227836-1.66658656278834))/A69)/2.69108636912257))-((A69-((0.583038561409598/(A69-0.583038561409598))-((-4.32891033687563*-0.140953306227836)+-0.00478126471689766)))--3.48103692303308))/0.095077531452481)/((-2.22884569786842-A69)--3.48103692303308))/(0.583038561409598/((A69+-0.00478126471689766)--0.463893579655204))))))+-0.463893579655204)*(((A69*(0.583038561409598/(A69-A69)))--0.463893579655204)/A69))*1.09384038045951))-((A69/4.79370063413687)/0.583038561409598))--3.48103692303308)/((((((-3.25913605058041/(A69-0.583038561409598))-((((((A69-(((1.91714966803507-(A69/((A69-((-2.36822538998883-0.583038561409598)/(A69*(A69-0.583038561409598))))--3.48103692303308)))*-0.140953306227836)*A69))/A69)/(((A69+((A69-((-2.36822538998883-0.583038561409598)/(A69*0.583038561409598)))--3.48103692303308))/(A69-((-0.00478126471689766/(A69-(((A69/4.94029576861615)/(((1.51498818499594*(0.618451077938746*0.583038561409598))*(A69-((3.6412426197987/4.80580327038557)+-0.00478126471689766)))--3.48103692303308))/(((A69-(((0.583038561409598/((((0.583038561409598/(((A69*((0.583038561409598/(A69-((0.095077531452481*4.50248795666546)*(0.917028362114852/A69))))*(0.583038561409598/(A69-0.583038561409598))))*((A69/(0.583038561409598-A69))/3.15439046911188))-(1.66658656278834*(1.15437207762303/3.15439046911188))))*(0.583038561409598/(((0.583038561409598/(((0.583038561409598/(((0.583038561409598/A69)/(((1.51498818499594/(0.618451077938746*0.583038561409598))*(A69-((3.6412426197987/4.80580327038557)+-0.00478126471689766)))--3.48103692303308))-(((A69-0.583038561409598)/A69)+-0.00478126471689766)))/(A69*-0.00478126471689766))*(0.583038561409598/3.15439046911188)))/(((0.583038561409598/A69)*(-4.15139059382939/(0.917028362114852-(0.85292601977825/A69))))/(A69-(0.583038561409598/(A69-0.583038561409598)))))-(-0.00478126471689766*-0.00478126471689766))))/(A69*(A69-((((((0.583038561409598/A69)/(A69-((-4.32891033687563*-0.140953306227836)+(0.583038561409598/A69))))/-2.49718455403351)/((A69/0.85292601977825)--0.177173897896931))-(A69-0.583038561409598))/(3.6412426197987/4.80580327038557)))))-(-0.463893579655204*(1.15437207762303/3.15439046911188))))*(0.583038561409598/(((A69-((A69-0.583038561409598)/-3.48103692303308))*-0.00478126471689766)--0.463893579655204)))/(A69*(((A69*0.583038561409598)-(0.583038561409598*0.583038561409598))-0.583038561409598))))-0.583038561409598)/(3.00733625124101/(0.095077531452481*(A69-(0.583038561409598*0.583038561409598))))))))*(0.583038561409598+((((((-0.140953306227836*(((((0.583038561409598/1.91714966803507)/(0.583038561409598/-1.13780899300683))/((0.652460598893735*1.09384038045951)/(A69-(((-4.43389547350291+(0.583038561409598/(A69/A69)))/A69)/A69))))*A69)*0.583038561409598))-(((A69-(((0.583038561409598/(A69-(((0.583038561409598/(A69-((0.095077531452481*4.50248795666546)*(0.583038561409598/A69))))*(0.583038561409598/((-0.140953306227836*((0.583038561409598/(A69*-0.140953306227836))/A69))--0.463893579655204)))*0.583038561409598)))*((0.583038561409598/(A69-0.583038561409598))-(((((0.583038561409598/A69)/(((A69/((A69-((-2.36822538998883-0.583038561409598)/(A69*0.583038561409598)))--3.48103692303308))/0.85292601977825)--0.177173897896931))-(A69-0.583038561409598))/0.583038561409598)/2.69108636912257)))*1.91714966803507))+-0.00478126471689766)/A69))-(((((0.583038561409598/A69)/(0.583038561409598/A69))*(((A69-A69)-0.652460598893735)/(A69--0.00478126471689766)))--0.463893579655204)/A69))/A69)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69))-0.711413695302594))/3.15439046911188)))/2.69108636912257)))--2.22884569786842))/A69)--3.48103692303308))/(-0.463893579655204/-0.860618321373399))))))/A69)/A69)))/A69)/3.15439046911188)))/((A69/(A69-(((((A69-(((0.583038561409598/-0.463893579655204)*-0.140953306227836)+-0.00478126471689766))*0.0848008121786101)/A69)/(((3.3806625687896/(-0.00478126471689766--3.48103692303308))/A69)--3.48103692303308))/(-0.463893579655204/-0.860618321373399))))*-0.643243744188791)))))--3.48103692303308))/(A69*-0.140953306227836))))/3.15439046911188)/(((0.583038561409598/(((0.583038561409598/(((A69-((((4.80580327038557--3.48103692303308)/-2.85974411101362)/((4.79370063413687-((1.15437207762303/((((A69--3.48103692303308)/(A69-0.583038561409598))/(A69/(4.57293234639098-2.73192496302129)))-2.82430158253863))/(((0.652460598893735/((A69-((A69/(A69-0.583038561409598))/A69))-(0.583038561409598*1.91714966803507)))/((((A69*(1.91714966803507*4.50248795666546))-4.53319430477492)-((((((-1.13780899300683*(A69/(-4.86032007065019*0.583038561409598)))/1.91714966803507)/-4.42080429761027)/A69)/A69)/A69))/4.79370063413687))-(-0.140953306227836+0.583038561409598))))--3.48103692303308))/(A69-A69)))*-0.00478126471689766)-0.583038561409598))/3.99993030596617)*(0.583038561409598/((A69*-0.00478126471689766)--0.463893579655204))))*(0.095077531452481/(0.917028362114852-(0.85292601977825/(0.583038561409598/((3.00733625124101*(0.095077531452481/(A69-((A69*-0.140953306227836)/((0.85292601977825/A69)/((A69-0.583038561409598)-(0.917028362114852/(((A69-(-0.140953306227836*0.583038561409598))-(0.583038561409598/(((((0.583038561409598/1.91714966803507)/(-3.48103692303308*((4.57293234639098/0.151688720155053)/(1.93925462087138/4.53319430477492))))/(A69-(A69/A69)))*A69)*-0.140953306227836)))/(4.57293234639098-2.73192496302129)))))))))*(A69/(-2.4919732055695*-0.140953306227836))))))))/(A69+(0.85292601977825/A69)))))))*(((1.91714966803507-(A69/((A69-((-2.36822538998883-0.583038561409598)/(A69*(A69-0.583038561409598))))--3.48103692303308)))*-0.140953306227836)/(0.583038561409598/A69)))))+-0.463893579655204)*((((A69*0.583038561409598)*(0.583038561409598/(A69-(0.583038561409598/(A69-0.583038561409598)))))--0.463893579655204)/A69))*1.09384038045951))-((A69/4.79370063413687)/0.583038561409598))/A69)))*((A69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69-(A69/A69)))*A69)*0.583038561409598))-((A69/4.79370063413687)/A69))--3.48103692303308)/A69)/(((1.45668580256913*(0.583038561409598*-0.463893579655204))*(0.85292601977825+A69))--3.48103692303308))/3.15439046911188)))/(((((0.583038561409598/(A69-0.583038561409598))-((((((A69-(((0.583038561409598/(A69-((1.91714966803507*4.50248795666546)*(0.917028362114852/A69))))*-0.140953306227836)*A69))/A69)/(((0.583038561409598/((A69+-0.00478126471689766)-(A69-(0.917028362114852*0.583038561409598))))/0.85292601977825)--0.177173897896931))-(A69-0.583038561409598))/0.583038561409598)/-2.36822538998883))--3.48103692303308)*(-4.15139059382939/(0.917028362114852-(0.85292601977825/A69))))/(A69-(0.583038561409598/(A69-0.583038561409598)))))-(A69*-0.00478126471689766))))/(A69*((A69-(-0.140953306227836*0.583038561409598))-(0.583038561409598/(((((0.583038561409598/1.91714966803507)/(-3.48103692303308*((4.57293234639098/1.93925462087138)/(1.93925462087138/4.53319430477492))))/(A69-(A69/A69)))*A69)*-0.140953306227836)))))-(-0.463893579655204*(1.15437207762303/3.15439046911188))))*(0.583038561409598/A69))/(A69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69)/((((1.93925462087138/4.53319430477492)/A69)/(((1.51498818499594/(0.618451077938746*0.583038561409598))*(A69-((3.6412426197987/4.80580327038557)+-0.00478126471689766)))--3.48103692303308))-(((A69-0.583038561409598)/A69)+-0.00478126471689766)))/(A69*-0.00478126471689766))*((((((-0.140953306227836*(((((0.583038561409598/1.91714966803507)/(-3.48103692303308*((4.57293234639098/0.151688720155053)/(1.93925462087138/4.53319430477492))))/(A69-(A69/A69)))*A69)*0.583038561409598))-((A69/4.79370063413687)/0.583038561409598))--3.48103692303308)/A69)/(((1.45668580256913*(0.583038561409598*-0.463893579655204))*(0.85292601977825+A69))--3.48103692303308))/3.15439046911188)))/(((0.583038561409598/A69)*(-4.15139059382939/(0.917028362114852-(0.85292601977825/A69))))/(A69-(0.583038561409598/(A69-0.583038561409598)))))-(A69*-0.00478126471689766)))+(0.583038561409598/A69)))))/((0.652460598893735*1.09384038045951)/(A69-(((-4.43389547350291+(0.583038561409598/(A69/(A69-(((((A69+(((0.583038561409598/-0.463893579655204)*-0.140953306227836)+-0.00478126471689766))/0.0848008121786101)/A69)/(((0.652460598893735/((A69-((0.583038561409598/(A69-0.583038561409598))--0.140953306227836))--2.22884569786842))/A69)--3.48103692303308))/(((0.583038561409598/1.09384038045951)/(4.80580327038557--3.48103692303308))/-0.860618321373399))))))/A69)/A69))))*A69)*0.583038561409598))-(((A69-(((0.583038561409598/(A69-((((A69-0.583038561409598)/A69)+-0.00478126471689766)*0.583038561409598)))*0.652460598893735)*1.91714966803507))+-0.00478126471689766)/A69))-(((((0.583038561409598/A69)/(0.583038561409598/A69))*(((A69-0.583038561409598)-0.652460598893735)/(A69--0.00478126471689766)))--0.463893579655204)/A69))/A69)-(-0.463893579655204/((A69+-0.00478126471689766)--0.463893579655204)))--0.463893579655204)))))--0.177173897896931))-(-0.140953306227836-1.66658656278834))/0.583038561409598)/2.69108636912257))--3.48103692303308)/0.095077531452481)/((-2.22884569786842-(A69/4.80580327038557))--3.48103692303308))/(0.583038561409598/((A69+-0.00478126471689766)--0.463893579655204))))))+-0.463893579655204)*(((A69*(0.583038561409598/(A69-(0.583038561409598/(A69-0.583038561409598)))))--0.463893579655204)/A69))*1.09384038045951))-((A69/4.79370063413687)/0.583038561409598))--3.48103692303308)/(((A69-0.583038561409598)--0.860618321373399)--3.48103692303308))/(((1.45668580256913*0.583038561409598)*(0.85292601977825+A69))-(-0.140953306227836*(((((0.583038561409598/((0.583038561409598/A69)*-0.140953306227836))/((((((((-4.86032007065019*0.583038561409598)+(((0.583038561409598/-0.463893579655204)*-0.140953306227836)+-0.00478126471689766))/0.0848008121786101)/A69)/(((0.652460598893735/((A69-((0.583038561409598/(A69-0.583038561409598))-(((A69-((0.583038561409598/(A69*-0.140953306227836))/A69))/((((0.583038561409598/-4.89501491621212)/(A69-(A69-((-4.32891033687563*-0.140953306227836)+-0.00478126471689766))))/1.91714966803507)*((((((-0.140953306227836/((((-2.36822538998883/(-3.48103692303308*((4.57293234639098*0.151688720155053)/((((((-3.25913605058041/(A69-0.583038561409598))-((((((A69-(((1.91714966803507-(A69/((A69-(0.711413695302594/((0.583038561409598/A69)/(0.583038561409598/A69))))--3.48103692303308)))*-0.140953306227836)*A69))/A69)/(((A69+((A69-((-2.36822538998883-0.583038561409598)/(A69*0.583038561409598)))--3.48103692303308))/(A69-((-0.00478126471689766/(((((((((-0.140953306227836*(((((1.15437207762303/1.91714966803507)/(0.583038561409598/0.583038561409598))/((0.652460598893735*1.09384038045951)/(A69-(((-4.43389547350291+(0.583038561409598/(A69/(A69-((((A69/0.0848008121786101)/A69)/(((0.652460598893735/(0.652460598893735--2.22884569786842))/A69)--3.48103692303308))/(-0.463893579655204/-0.860618321373399))))))/A69)/A69))))*A69)*0.583038561409598))-(((A69-(((0.583038561409598/(A69-((A69-0.583038561409598)*0.583038561409598)))*((0.583038561409598/(A69-0.583038561409598))-((-0.140953306227836/((A69/(A69-(((((A69+(((0.583038561409598/4.94029576861615)*-0.140953306227836)+-0.00478126471689766))/0.0848008121786101)/A69)/(((0.652460598893735/((((0.652460598893735/((1.91714966803507-((0.583038561409598/(A69-0.583038561409598))-(((A69-((0.583038561409598/(A69*(A69-(0.583038561409598/(A69-0.583038561409598)))))/A69))/((((0.583038561409598/-4.89501491621212)/(A69-(A69-((-4.32891033687563*-0.140953306227836)+-0.00478126471689766))))/1.91714966803507)*(((((A69-((A69/4.79370063413687)/0.583038561409598))--3.48103692303308)/(((A69-0.583038561409598)--0.860618321373399)--3.48103692303308))/((A69-((-0.00478126471689766/(A69-((((1.93925462087138/4.53319430477492)*A69)/0.583038561409598)/((((-3.25913605058041/(A69-0.583038561409598))-((A69-((0.583038561409598/(A69-0.583038561409598))+-0.00478126471689766))/2.69108636912257))--3.48103692303308)/0.095077531452481))))*(0.583038561409598-((0.583038561409598/A69)/(((0.583038561409598/A69)*A69)/(A69-(0.583038561409598/(A69-0.583038561409598))))))))-0.711413695302594))/3.15439046911188)))/2.69108636912257)))--2.22884569786842))/A69)--3.48103692303308)--3.48103692303308))/A69)--3.48103692303308))/(-0.463893579655204/-0.860618321373399))))*0.583038561409598))/2.69108636912257)))*1.91714966803507))+-0.00478126471689766)/A69))-(((((0.583038561409598/A69)/(0.583038561409598/A69))*(((A69-0.583038561409598)-0.652460598893735)/(A69--0.00478126471689766)))--0.463893579655204)/A69))/A69)-(-0.463893579655204/-0.860618321373399))--0.463893579655204)/(A69-(-3.48103692303308/(-0.463893579655204/-0.860618321373399))))*(0.583038561409598/((A69*((0.583038561409598/A69)*(-4.15139059382939/(0.917028362114852-(0.85292601977825/A69)))))+-0.463893579655204)))-(((A69/4.94029576861615)/(-4.15139059382939/(0.917028362114852-(-0.00478126471689766/A69))))/(((A69-(((0.583038561409598/((((0.583038561409598/(((A69*((0.583038561409598/(A69-((0.095077531452481*4.50248795666546)*(0.917028362114852/A69))))*(0.583038561409598/((A69*-0.00478126471689766)--0.463893579655204))))*((A69/(4.57293234639098-2.73192496302129))/3.15439046911188))-(1.66658656278834*(1.15437207762303/3.15439046911188))))*(0.583038561409598/(((0.583038561409598/((0.85292601977825/(A69*-0.00478126471689766))*(0.583038561409598/3.15439046911188)))/((-0.463893579655204*(-4.15139059382939/(0.917028362114852-(0.85292601977825/A69))))/(A69-(0.583038561409598/(A69-0.583038561409598)))))-(A69*-0.00478126471689766))))/(A69*((A69-(-0.140953306227836*0.583038561409598))-((((((((0.583038561409598/-0.140953306227836)*(-0.140953306227836/(((0.583038561409598/((((0.583038561409598/A69)/((((1.93925462087138/4.53319430477492)/A69)/(((1.51498818499594/(0.618451077938746*0.583038561409598))*(A69-((3.15439046911188/4.80580327038557)+-0.00478126471689766)))--3.48103692303308))-(((A69-0.583038561409598)/A69)+-0.00478126471689766)))/(A69*-0.00478126471689766))*((((4.57293234639098-2.73192496302129)/A69)/(((1.45668580256913*(0.583038561409598*-0.463893579655204))*(0.85292601977825+A69))--3.48103692303308))/3.15439046911188)))/(((0.583038561409598/A69)*(-4.15139059382939/(0.917028362114852-(0.85292601977825/A69))))/(A69-(0.583038561409598/(A69-0.583038561409598)))))-(1.09384038045951*A69))))/((0.917028362114852/1.91714966803507)*((A69-(-0.140953306227836*0.583038561409598))-(0.583038561409598/(((((0.583038561409598/1.91714966803507)/(-3.48103692303308*((4.57293234639098/0.151688720155053)/(1.93925462087138/4.53319430477492))))/(A69-(A69/A69)))*A69)*-0.140953306227836)))))-(((0.583038561409598/(A69-((0.095077531452481*4.50248795666546)*(0.917028362114852/A69))))*-0.140953306227836)*A69))/A69)/(((A69/(A69--3.48103692303308))/0.85292601977825)--0.177173897896931))-(A69-0.583038561409598))/0.583038561409598))))-(-0.463893579655204*(1.15437207762303/3.15439046911188))))*(0.583038561409598/((0.0848008121786101*-0.00478126471689766)--0.463893579655204)))/(A69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69-(((-4.43389547350291+(0.583038561409598/(A69/(A69-(((((A69+(((0.583038561409598/-0.463893579655204)*-0.140953306227836)+-0.00478126471689766))/0.0848008121786101)/A69)/(((0.652460598893735/(0.652460598893735--2.22884569786842))/A69)--3.48103692303308))/(-0.463893579655204/-0.860618321373399))))))/A69)/A69))))*A69)*0.583038561409598))-(((A69-(((0.583038561409598/(A69-((A69-0.583038561409598)*0.583038561409598)))*0.652460598893735)*1.91714966803507))+-0.00478126471689766)/A69))-((((-2.36822538998883-0.583038561409598)*(((A69-0.583038561409598)-0.652460598893735)/(A69--0.00478126471689766)))--0.463893579655204)/A69))/A69)-(1.51498818499594/-0.860618321373399))--0.463893579655204)))))--0.177173897896931))-(-0.140953306227836-1.66658656278834))/0.583038561409598)/2.69108636912257))--3.48103692303308)/0.095077531452481)/((-2.22884569786842-A69)--3.48103692303308))/(0.583038561409598/((A69+-0.00478126471689766)--0.463893579655204))))))+-0.463893579655204)*(((A69*(0.583038561409598/(A69-(0.583038561409598/(A69-0.583038561409598)))))--0.463893579655204)/A69))*1.09384038045951))-((A69/4.79370063413687)/0.583038561409598))--3.48103692303308)/(((A69-0.583038561409598)--0.860618321373399)--3.48103692303308))/(A69-0.711413695302594))/3.15439046911188)))/2.69108636912257)))--2.22884569786842))/A69)--3.48103692303308))*-0.00478126471689766)--0.463893579655204)*((4.57293234639098/0.151688720155053)/(1.93925462087138/4.53319430477492))))/(A69-(A69/A69)))*A69)*0.583038561409598))))/3.15439046911188)))/2.69108636912257)))--2.22884569786842))/A69)--3.48103692303308)--3.48103692303308))/A69)-((0.583038561409598/(0.583038561409598*((A69-A69)/(0.0848008121786101*(A69+((((A69/A69)/((0.583038561409598/A69)*(0.583038561409598/(((-0.140953306227836/(((((-0.463893579655204/((A69+-0.00478126471689766)--0.463893579655204))/(-3.48103692303308*((4.57293234639098/0.151688720155053)/((((((0.583038561409598/(A69-0.583038561409598))-((((((A69-(((0.583038561409598/(A69-((1.91714966803507*4.50248795666546)*(0.917028362114852/A69))))*-0.140953306227836)*A69))/A69)/(((0.583038561409598/((A69+-0.00478126471689766)-(A69-(-0.140953306227836*0.583038561409598))))/0.85292601977825)--0.177173897896931))-(A69-0.583038561409598))/0.583038561409598)/-2.36822538998883))--3.48103692303308)/0.095077531452481)/((A69-(A69/1.91714966803507))--3.48103692303308))/(0.583038561409598/((A69*-0.00478126471689766)--0.463893579655204))))))+-0.463893579655204)*((A69*(A69-(0.583038561409598/(A69-0.583038561409598))))/A69))*1.09384038045951))-((A69/4.79370063413687)/((0.583038561409598/(A69-((1.91714966803507*4.50248795666546)*(0.917028362114852/A69))))*-0.140953306227836)))--3.48103692303308))))/(A69-0.583038561409598))+-0.00478126471689766))))))/(0.583038561409598/(A69-0.583038561409598))))*(0.618451077938746*0.583038561409598))*(A69-((3.6412426197987/4.80580327038557)+0.151688720155053)))--3.48103692303308))/(((A69-(((0.583038561409598/((((0.583038561409598/(((A69*((4.57293234639098*0.151688720155053)/((0.583038561409598/1.91714966803507)/(0.583038561409598/((A69+-0.00478126471689766)--0.463893579655204)))))*((A69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69-(A69/A69)))*A69)*0.583038561409598))-((A69/4.79370063413687)/0.583038561409598))--3.48103692303308)/A69)/(((1.45668580256913*(0.583038561409598*-0.463893579655204))*(0.85292601977825+A69))--3.48103692303308))/3.15439046911188)))/(((0.583038561409598/A69)*(-4.15139059382939/(0.917028362114852-(0.85292601977825/A69))))/(A69-(0.583038561409598/(A69-0.583038561409598)))))-(A69*-0.00478126471689766))))/(A69*((A69-(-0.140953306227836*0.583038561409598))-(0.583038561409598/(((((-0.140953306227836/1.91714966803507)/(-3.48103692303308*((4.57293234639098/1.93925462087138)/(1.93925462087138/4.53319430477492))))/(A69-(A69/A69)))*A69)*-0.140953306227836)))))-(-0.463893579655204*(1.15437207762303/3.15439046911188))))*(0.583038561409598/A69))/(A69*(A69-0.583038561409598))))-0.583038561409598)/1.91714966803507))))*((A69/4.79370063413687)/0.583038561409598))))--0.177173897896931))-(-0.140953306227836-1.66658656278834))/0.583038561409598)/2.69108636912257))--3.48103692303308)/0.095077531452481)/((-2.22884569786842-(A69/4.80580327038557))--3.48103692303308))/(0.583038561409598/((A69+-0.00478126471689766)--0.463893579655204))))))+-0.463893579655204)*-2.4919732055695)*1.09384038045951))-((A69/4.79370063413687)/0.583038561409598))--3.48103692303308)/(((A69-0.583038561409598)--0.860618321373399)--3.48103692303308))/(((1.45668580256913*0.583038561409598)*(0.85292601977825+A69))-0.711413695302594))/3.15439046911188)))/2.69108636912257)))--2.22884569786842))/A69)--3.48103692303308)--3.48103692303308))/A69)--3.48103692303308))/(-0.463893579655204/-0.860618321373399))))*0.583038561409598))/2.69108636912257)))*1.91714966803507))+-0.00478126471689766)/A69))-(((((0.583038561409598/A69)/(0.583038561409598/A69))*(((A69-0.583038561409598)-0.652460598893735)/(((A69*((0.583038561409598/A69)*(-4.15139059382939/(0.917028362114852-(0.85292601977825/A69)))))+-0.463893579655204)--0.00478126471689766)))--0.463893579655204)/A69))/A69)-(-0.463893579655204/-0.860618321373399))--0.463893579655204)/(A69-(-3.48103692303308/(-0.463893579655204/-0.860618321373399))))*(0.583038561409598/((A69*((0.583038561409598/A69)*(-4.15139059382939/(0.917028362114852-(0.85292601977825/A69)))))+-0.463893579655204)))))/2.69108636912257)))--3.48103692303308))/A69)--3.48103692303308))/(-0.463893579655204/-0.860618321373399))))*-0.643243744188791)))))--3.48103692303308))/(A69*-0.140953306227836))))/3.15439046911188)/(((0.583038561409598/(((0.583038561409598/(((A69-((((4.80580327038557--3.48103692303308)/-2.85974411101362)/((4.79370063413687-((1.15437207762303/((((A69--3.48103692303308)/(A69-0.583038561409598))/(A69/(4.57293234639098-2.73192496302129)))-2.82430158253863))/(((0.652460598893735/((A69-((A69/(A69-0.583038561409598))/A69))-(0.583038561409598*1.91714966803507)))/((((A69*((0.583038561409598/0.583038561409598)*0.583038561409598))-4.53319430477492)-((((((-1.13780899300683*(A69/(-4.86032007065019*0.583038561409598)))/1.91714966803507)/-4.42080429761027)/A69)/A69)/A69))/4.79370063413687))-(-0.140953306227836+0.583038561409598))))--3.48103692303308))/(A69-A69)))*-0.00478126471689766)-0.583038561409598))/3.99993030596617)*(0.583038561409598/((A69*-0.00478126471689766)--0.463893579655204))))*(0.095077531452481/(0.917028362114852-(0.85292601977825/(0.583038561409598/((3.00733625124101*(0.095077531452481/(A69-((A69*-0.140953306227836)/((0.85292601977825/A69)/((A69-0.583038561409598)-(0.917028362114852/(((A69-(-0.140953306227836*0.583038561409598))-(0.583038561409598/(((((0.583038561409598/1.91714966803507)/(-3.48103692303308*((4.57293234639098/0.151688720155053)/(1.93925462087138/4.53319430477492))))/(A69-(A69/A69)))*A69)*-0.140953306227836)))/(4.57293234639098-2.73192496302129)))))))))*(A69/(-2.4919732055695*-0.140953306227836))))))))/(A69+(0.85292601977825/A69)))))))*(((1.91714966803507-(A69/((A69-((-2.36822538998883-0.583038561409598)/(A69*(A69-0.583038561409598))))--3.48103692303308)))*-0.140953306227836)/(0.583038561409598/A69)))))+-0.463893579655204)*((((A69*0.583038561409598)*(0.583038561409598/(A69-(0.583038561409598/(A69-0.583038561409598)))))--0.463893579655204)/A69))*1.09384038045951))-((A69/4.79370063413687)/0.583038561409598))/A69))/(0.652460598893735/(((((A69-(((0.583038561409598*-0.140953306227836)*-4.15139059382939)+-0.00478126471689766))-((A69*(((0.652460598893735/((((0.652460598893735/((1.91714966803507-((0.583038561409598/(A69-0.583038561409598))-(((A69-((0.583038561409598/(A69*(A69-(0.583038561409598/((-2.36822538998883-0.583038561409598)/(A69*(A69-0.583038561409598)))))))/A69))/((((0.583038561409598/-4.89501491621212)/(A69-(A69-((-4.32891033687563*-0.140953306227836)+-0.00478126471689766))))/1.91714966803507)*((((((-0.140953306227836/(((((0.917028362114852/1.91714966803507)/(A69*((4.57293234639098*(A69-(((0.583038561409598/((0.583038561409598/(A69-(0.583038561409598/((((A69/4.94029576861615)/(((1.51498818499594*(0.618451077938746*0.583038561409598))*(A69-((3.6412426197987/4.80580327038557)+-0.00478126471689766)))--3.48103692303308))/(((A69-(((0.583038561409598/((((0.583038561409598/(((A69*((0.583038561409598/(A69-((0.095077531452481*4.50248795666546)*(0.917028362114852/A69))))*(0.583038561409598/(A69-0.583038561409598))))*((A69/(4.57293234639098-A69))/3.15439046911188))-(1.66658656278834*(1.15437207762303/3.15439046911188))))*(0.583038561409598/(((0.583038561409598/(((0.583038561409598/(((0.583038561409598/A69)/(((1.51498818499594/(0.618451077938746*0.583038561409598))*(A69-((3.6412426197987/4.80580327038557)+-0.00478126471689766)))--3.48103692303308))-(((A69-0.583038561409598)/A69)+-0.00478126471689766)))/(A69*-0.00478126471689766))*(0.583038561409598/3.15439046911188)))/(((0.583038561409598/A69)*(-4.15139059382939/(0.917028362114852-(0.85292601977825/A69))))/(A69-(0.583038561409598/(A69-0.583038561409598)))))-(-1.13780899300683*(A69/(-4.86032007065019*0.583038561409598))))))/(A69*(A69-(((((((A69*(A69-0.583038561409598))/A69)/(A69-((-4.32891033687563*-0.140953306227836)+(0.583038561409598/A69))))/-2.49718455403351)/((A69/0.85292601977825)--0.177173897896931))-(A69-0.583038561409598))/((((0.618451077938746/(4.57293234639098-2.73192496302129))/(((0.583038561409598/A69)/((-0.607503757870519/(A69-0.583038561409598))--3.48103692303308))/A69))/(A69-((0.095077531452481*4.50248795666546)*(0.583038561409598/A69))))*(0.583038561409598/((-0.140953306227836*((0.583038561409598/(A69*-0.140953306227836))/A69))--0.463893579655204)))))))-(-0.463893579655204*(1.15437207762303/3.15439046911188))))*(0.583038561409598/(((A69-((A69-0.583038561409598)/-3.48103692303308))*-0.00478126471689766)--0.463893579655204)))/(A69*(((A69*0.583038561409598)-(0.583038561409598*1.91714966803507))-0.583038561409598))))-0.583038561409598)/(3.00733625124101/(0.095077531452481*(-3.48103692303308-(A69/(((0.583038561409598/A69)/(0.583038561409598/A69))/(-0.463893579655204/-0.860618321373399))))))))-0.583038561409598))))-((0.095077531452481*4.50248795666546)*(0.917028362114852/A69))))*-0.140953306227836)*A69)))/((((((-3.25913605058041/(A69-0.583038561409598))-(((((3.6412426197987/4.80580327038557)/(((A69+((A69-((-2.36822538998883-0.583038561409598)/(A69*0.583038561409598)))--3.48103692303308))/(A69-((-0.00478126471689766/(A69-((((1.93925462087138/4.53319430477492)/4.94029576861615)/(((1.51498818499594*(0.618451077938746*0.583038561409598))*(A69-((3.6412426197987/4.80580327038557)+-0.00478126471689766)))--3.48103692303308))/(((A69-(((0.583038561409598/((((0.583038561409598/(((A69*((4.57293234639098*0.151688720155053)/((0.583038561409598/1.91714966803507)/(0.583038561409598/((A69+-0.00478126471689766)--0.463893579655204)))))*((A69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69-(A69/A69)))*A69)*0.583038561409598))-((A69/4.79370063413687)/A69))--3.48103692303308)/A69)/(((1.45668580256913*(0.583038561409598*-0.463893579655204))*(0.85292601977825+A69))--3.48103692303308))/3.15439046911188)))/(((((0.583038561409598/(A69-0.583038561409598))-((((((A69-(((0.583038561409598/(A69-((1.91714966803507*4.50248795666546)*(0.917028362114852/A69))))*-0.140953306227836)*A69))/A69)/(((0.583038561409598/((A69+-0.00478126471689766)-(A69-(-0.140953306227836*0.583038561409598))))/0.85292601977825)--0.177173897896931))-(A69-0.583038561409598))/0.583038561409598)/-2.36822538998883))--3.48103692303308)*(-4.15139059382939/(0.917028362114852-(0.85292601977825/A69))))/(A69-(0.583038561409598/(A69-0.583038561409598)))))-(A69*-0.00478126471689766))))/(A69*((A69-((-0.140953306227836*0.583038561409598)*0.583038561409598))-(0.583038561409598/(((((0.583038561409598/1.91714966803507)/(-3.48103692303308*((4.57293234639098/1.93925462087138)/(1.93925462087138/-0.00478126471689766))))/(A69-(A69/A69)))*A69)*-0.140953306227836)))))-(-0.463893579655204*(1.15437207762303/3.15439046911188))))*(0.583038561409598/A69))/(A69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69)/((((1.93925462087138/4.53319430477492)/A69)/(((1.51498818499594/(0.618451077938746*0.583038561409598))*(A69-((3.6412426197987/4.80580327038557)+-0.00478126471689766)))--3.48103692303308))-(((A69-0.583038561409598)/A69)+-0.00478126471689766)))/(A69*-0.00478126471689766))*((((((-0.140953306227836*(((((0.583038561409598/1.91714966803507)/(-3.48103692303308*((4.57293234639098/0.151688720155053)/(1.93925462087138/4.53319430477492))))/(A69-(A69/A69)))*A69)*0.583038561409598))-((A69/4.79370063413687)/0.583038561409598))--3.48103692303308)/A69)/(((1.45668580256913*(0.583038561409598*-0.463893579655204))*(0.85292601977825+A69))--3.48103692303308))/3.15439046911188)))/(((0.583038561409598/A69)*(-4.15139059382939/(0.917028362114852-(0.85292601977825/A69))))/(A69-(0.583038561409598/(A69-0.583038561409598)))))-(A69*-0.00478126471689766)))+(0.583038561409598/A69)))))/((0.652460598893735*1.09384038045951)/(A69-(((-4.43389547350291+(0.583038561409598/(4.50248795666546/(A69-(((((A69+(((0.583038561409598/-0.463893579655204)*-0.140953306227836)+-0.00478126471689766))/0.0848008121786101)/A69)/(((0.652460598893735/((A69-((0.583038561409598/(A69-0.583038561409598))--0.140953306227836))--2.22884569786842))/A69)--3.48103692303308))/(((0.583038561409598/1.09384038045951)/(4.80580327038557--3.48103692303308))/-0.860618321373399))))))/A69)/A69))))*A69)*0.583038561409598))-(((A69-(((0.583038561409598/(A69-((((A69-0.583038561409598)/A69)+-0.00478126471689766)*0.583038561409598)))*0.652460598893735)*1.91714966803507))+-0.00478126471689766)/A69))-(((((0.583038561409598/A69)/(0.583038561409598/A69))*(((A69-0.583038561409598)-0.652460598893735)/(A69--0.00478126471689766)))--0.463893579655204)/A69))/A69)-(-0.463893579655204/((A69+-0.00478126471689766)--0.463893579655204)))--0.463893579655204)))))--0.177173897896931))-(-0.140953306227836-1.66658656278834))/0.583038561409598)/2.69108636912257))--3.48103692303308)/0.095077531452481)/((-2.22884569786842-(A69/4.80580327038557))--3.48103692303308))/(0.583038561409598/((0.583038561409598/(A69/A69))--0.463893579655204))))))+-0.463893579655204)*(((A69*(0.583038561409598/(A69-(0.583038561409598/(A69-0.583038561409598)))))--0.463893579655204)/A69))*1.09384038045951))-((A69/4.79370063413687)/0.583038561409598))--3.48103692303308)/(((A69-0.583038561409598)--0.860618321373399)--3.48103692303308))/(((1.45668580256913*0.583038561409598)*(0.85292601977825+A69))-0.711413695302594))/3.15439046911188)))/2.69108636912257)))--2.22884569786842))/A69)--3.48103692303308)--3.48103692303308))/A69)-((0.583038561409598/(0.583038561409598*((A69-A69)/(0.0848008121786101*(A69+((((A69/A69)/((0.583038561409598/A69)*(0.583038561409598/(((-0.140953306227836/(((((0.583038561409598/1.91714966803507)/(-3.48103692303308*((4.57293234639098/0.151688720155053)/((((((0.583038561409598/(A69-0.583038561409598))-((((((A69-(((0.583038561409598/((A69-0.583038561409598)-((1.91714966803507*4.50248795666546)*(0.917028362114852/A69))))*-0.140953306227836)*A69))/A69)/(((0.583038561409598/((A69+-0.00478126471689766)-(A69-(-0.140953306227836*0.583038561409598))))/0.85292601977825)--0.177173897896931))-(A69-0.583038561409598))/0.583038561409598)/-2.36822538998883))--3.48103692303308)/0.095077531452481)/((A69-(A69/1.91714966803507))--3.48103692303308))/(0.583038561409598/(0.151688720155053--0.463893579655204))))))+-0.463893579655204)*(((A69*(0.583038561409598/(A69-(0.583038561409598/(A69-0.583038561409598)))))--0.463893579655204)/A69))*1.09384038045951))-((A69/4.79370063413687)/((0.583038561409598/(A69-((1.91714966803507*4.50248795666546)*(0.917028362114852/A69))))*-0.140953306227836)))--3.48103692303308))))/(A69-0.583038561409598))+-0.00478126471689766))))))/(0.583038561409598/(A69-0.583038561409598)))))*(0.583038561409598/3.15439046911188)))/(-4.86032007065019*0.583038561409598))/(A69-(-3.48103692303308/(-0.463893579655204/-0.860618321373399))))*(0.583038561409598/((A69*((0.583038561409598/A69)*(-4.15139059382939/((((-4.43389547350291+(0.583038561409598/(A69/A69)))/A69)/A69)-(0.85292601977825/A69)))))+-0.463893579655204)))))/2.69108636912257)))--3.48103692303308))/A69)--3.48103692303308))/(-0.463893579655204/-0.860618321373399))))*-0.643243744188791)))))--3.48103692303308))/(A69*-0.140953306227836))))/3.15439046911188)/(((0.583038561409598/(((0.583038561409598/(((A69-((((((((A69-(((A69-(-0.140953306227836*0.583038561409598))*-0.140953306227836)*A69))/A69)/(((A69/((A69-((-2.36822538998883-(0.583038561409598*((((0.583038561409598/A69)/(A69-(A69+-0.00478126471689766)))/-2.49718455403351)*(0.583038561409598/1.91714966803507))))/(A69*0.583038561409598)))--3.48103692303308))/(A69-((-0.00478126471689766/(A69-((((1.93925462087138/4.53319430477492)*A69)/(((0.583038561409598/(0.618451077938746*0.583038561409598))*(A69*(A69+-0.177173897896931)))-0.0848008121786101))/(-0.463893579655204/1.91714966803507))))*(0.583038561409598-((0.583038561409598/((((0.583038561409598/(4.57293234639098-2.73192496302129))/(A69-(((A69-0.583038561409598)/A69)+-0.00478126471689766)))/(A69*-0.00478126471689766))*(((0.583038561409598/1.09384038045951)/(4.80580327038557--3.48103692303308))/3.15439046911188)))/(((0.583038561409598/A69)*(-4.15139059382939/(0.917028362114852-(-0.00478126471689766/A69))))/(A69-(0.583038561409598/(A69-0.583038561409598)))))))))--0.177173897896931))-(A69-((A69*-0.00478126471689766)--0.463893579655204)))/0.583038561409598)/-2.85974411101362)/((4.79370063413687-((1.15437207762303/((((A69--3.48103692303308)/4.79370063413687)/(A69/(4.57293234639098-2.73192496302129)))-2.82430158253863))/(((0.652460598893735/((A69-((A69/(A69-0.583038561409598))/A69))-(0.583038561409598*1.91714966803507)))/((((A69*((0.583038561409598/0.583038561409598)*0.583038561409598))-4.53319430477492)-((((((-1.13780899300683*(A69/(-4.86032007065019*0.583038561409598)))/1.91714966803507)/-4.42080429761027)/(A69-(A69/(-0.140953306227836*((0.583038561409598/(1.66658656278834*A69))/2.69108636912257)))))/A69)/A69))/4.79370063413687))-(-0.140953306227836+0.583038561409598))))--3.48103692303308))/(A69-A69)))*-0.00478126471689766)-0.583038561409598))/3.99993030596617)*(0.583038561409598/((A69*-0.00478126471689766)--0.463893579655204))))*(0.095077531452481/(0.917028362114852-(0.85292601977825/(0.583038561409598/((3.00733625124101*(0.095077531452481/(A69-((A69*-0.140953306227836)/((0.85292601977825/A69)/((A69-0.583038561409598)-(0.917028362114852/(((A69-(-0.140953306227836*0.583038561409598))-(0.618451077938746/(((((A69/1.91714966803507)/(-3.48103692303308*((4.57293234639098/(-0.140953306227836/(((0.583038561409598/((((0.583038561409598/A69)/((((1.93925462087138/4.53319430477492)/A69)/(((1.51498818499594/(0.618451077938746*0.583038561409598))*(A69-((3.15439046911188/4.80580327038557)+-0.00478126471689766)))--3.48103692303308))-(((A69-0.583038561409598)/A69)+-0.00478126471689766)))/(A69*-0.00478126471689766))*((((((-0.140953306227836*(((((0.583038561409598/1.91714966803507)/(-3.48103692303308*((4.57293234639098/0.151688720155053)/(1.93925462087138/4.53319430477492))))/(A69-(A69/A69)))*A69)*0.583038561409598))-((A69/4.79370063413687)/0.583038561409598))--3.48103692303308)/A69)/(((0.583038561409598*(0.583038561409598*-0.463893579655204))*(0.85292601977825+A69))--3.48103692303308))/3.15439046911188)))/((((0.583038561409598/(((A69-((((((((A69-(((0.583038561409598-(-0.140953306227836*0.583038561409598))*-0.140953306227836)*A69))/A69)/(((A69/((A69-((-2.36822538998883-(0.583038561409598*((((0.583038561409598/A69)/(A69-(A69+-0.00478126471689766)))/-2.49718455403351)*(0.583038561409598/1.91714966803507))))/(A69*0.583038561409598)))--3.48103692303308))/(A69-((-0.00478126471689766/(A69-((((1.93925462087138/4.53319430477492)*A69)/0.583038561409598)/((((-3.25913605058041/(A69-0.583038561409598))-((A69-((0.583038561409598/(A69-0.583038561409598))+-0.00478126471689766))/2.69108636912257))--3.48103692303308)/0.095077531452481))))*(0.583038561409598-((0.583038561409598/A69)/(((0.583038561409598/A69)*A69)/(A69-(0.583038561409598/(A69-0.583038561409598)))))))))--0.177173897896931))-(A69-((A69*-0.00478126471689766)--0.463893579655204)))/0.583038561409598)/-2.85974411101362)/((4.79370063413687--3.25913605058041)--3.48103692303308))/(A69-A69)))*-0.00478126471689766)-0.583038561409598))/A69)*(-4.15139059382939/(0.917028362114852-(0.85292601977825/A69))))/((((A69-0.583038561409598)/A69)+-0.00478126471689766)-(0.583038561409598/(A69-0.583038561409598)))))-(1.09384038045951*A69))))/((-0.140953306227836*-0.00478126471689766)/4.53319430477492))))/(A69-(A69/A69)))*A69)*-0.140953306227836)))/(4.57293234639098-2.73192496302129)))))))))*(A69/(-2.4919732055695*-0.140953306227836))))))))/(A69+(0.85292601977825/A69)))))))*(0.583038561409598/((A69*-0.00478126471689766)--0.463893579655204)))</f>
      </c>
    </row>
    <row r="70">
      <c r="A70" t="n" s="0">
        <v>37.373737373737384</v>
      </c>
      <c r="B70" t="n" s="0">
        <v>0.6278674590210231</v>
      </c>
      <c r="C70" s="0">
        <f>((0.583038561409598/((A70-0.583038561409598)-((A70*-0.140953306227836)*(((0.583038561409598/((3.00733625124101/(0.095077531452481*(-3.48103692303308-(((A70*-0.140953306227836)*((0.618451077938746/(4.57293234639098-2.73192496302129))/(((0.583038561409598/A70)/((-0.607503757870519/(A70-0.583038561409598))--3.48103692303308))/A70)))/(0.095077531452481/(-0.463893579655204/-0.860618321373399))))))*(((0.583038561409598/(1.66658656278834*(1.15437207762303/(-3.48103692303308/(A70-(-0.463893579655204/-0.860618321373399))))))/((A70-(0.85292601977825/(-1.13780899300683*(((A70-(((-4.10667653547708*-0.140953306227836)*-4.15139059382939)+(0.583038561409598/(A70-0.583038561409598))))-((((0.583038561409598/(0.652460598893735/((A70-((0.583038561409598/(A70-0.583038561409598))-((-4.32891033687563*-0.140953306227836)+-0.00478126471689766)))--3.48103692303308)))*(A70*((A70-(0.583038561409598*0.583038561409598))-0.583038561409598)))/(A70-(0.583038561409598/(A70-(0.583038561409598/(((((0.583038561409598/1.91714966803507)/(-3.48103692303308*((4.57293234639098/0.151688720155053)/(1.93925462087138/4.53319430477492))))/(A70-(A70/A70)))*A70)*-0.140953306227836))))))*((((0.652460598893735*1.09384038045951)/(A70-(((-4.43389547350291+(0.583038561409598/(A70/(A70-((((((-4.86032007065019*0.583038561409598)+(((0.583038561409598/-0.463893579655204)*-0.140953306227836)+-0.00478126471689766))/0.0848008121786101)/A70)/(((0.652460598893735/((A70-((0.583038561409598/(A70-0.583038561409598))-(((A70-((0.583038561409598/(A70*-0.140953306227836))/A70))/((((0.583038561409598/-4.89501491621212)/(A70-(A70-((-4.32891033687563*-0.140953306227836)+-0.00478126471689766))))/1.91714966803507)*((((((-0.140953306227836/(((((0.917028362114852/1.91714966803507)/(-3.48103692303308*((4.57293234639098*0.151688720155053)/((((((-3.25913605058041/(A70-0.583038561409598))-((((((A70-(((1.91714966803507-(A70/((A70-((-2.36822538998883-0.583038561409598)/(A70*(A70-0.583038561409598))))--3.48103692303308)))*-0.140953306227836)*A70))/A70)/(((A70+((A70-((-2.36822538998883-0.583038561409598)/(A70*0.583038561409598)))--3.48103692303308))/(A70-((((A70-(((0.583038561409598/A70)/((((1.93925462087138/4.53319430477492)/A70)/(((1.51498818499594/(0.618451077938746*0.583038561409598))*(A70-((3.6412426197987/4.80580327038557)+-0.00478126471689766)))--3.48103692303308))-(((A70-0.583038561409598)/A70)+-0.00478126471689766)))/(A70*-0.00478126471689766)))--0.860618321373399)--3.48103692303308)*(0.583038561409598+((((((-0.140953306227836*(((((A70/1.91714966803507)/(0.583038561409598/0.583038561409598))/((0.652460598893735*1.09384038045951)/(A70-(((0.583038561409598/A70)/A70)/(1.93925462087138/4.53319430477492)))))*0.652460598893735)*0.583038561409598))-(((A70-(((0.583038561409598/(A70-(((0.583038561409598/(0.583038561409598/(((A70-((((((((A70-(((0.583038561409598-(-0.140953306227836*0.583038561409598))*-0.140953306227836)*A70))/A70)/(((A70/((A70-((-2.36822538998883-(0.583038561409598*((((0.583038561409598/A70)/(A70-(A70+-0.00478126471689766)))/-2.49718455403351)*(0.583038561409598/1.91714966803507))))/(A70*0.583038561409598)))--3.48103692303308))/(A70-((-0.00478126471689766/(A70-((((1.93925462087138/4.53319430477492)*A70)/0.583038561409598)/((((-3.25913605058041/(A70-0.583038561409598))-((A70-((0.583038561409598/(A70-0.583038561409598))+-0.00478126471689766))/2.69108636912257))--3.48103692303308)/0.095077531452481))))*(0.583038561409598-((0.583038561409598/A70)/(((0.583038561409598/A70)*A70)/(A70-(0.583038561409598/(A70-0.583038561409598)))))))))--0.177173897896931))-(A70-((A70*-0.00478126471689766)--0.463893579655204)))/0.583038561409598)/-2.85974411101362)/((4.79370063413687--3.25913605058041)--3.48103692303308))/(A70-A70)))*-0.00478126471689766)-0.583038561409598)))*(0.583038561409598/((-0.140953306227836*-0.00478126471689766)--0.463893579655204)))*0.583038561409598)))*((0.583038561409598/(A70-0.583038561409598))-(((((0.583038561409598/A70)/(((A70/((A70-((-2.36822538998883-0.583038561409598)/(A70*0.583038561409598)))--3.48103692303308))/0.85292601977825)--0.177173897896931))-(A70-0.583038561409598))/0.583038561409598)/2.69108636912257)))*1.91714966803507))+-0.00478126471689766)/A70))-(((((0.583038561409598/A70)/(0.583038561409598/A70))*((A70-(0.583038561409598/0.583038561409598))/(A70--0.00478126471689766)))--0.463893579655204)/A70))/A70)-(-0.463893579655204/-0.860618321373399))--0.463893579655204)))))--0.177173897896931))-(-0.140953306227836-1.66658656278834))/0.583038561409598)/2.69108636912257))--3.48103692303308)/0.095077531452481)/((-2.22884569786842-A70)--3.48103692303308))/(0.583038561409598/((A70+-0.00478126471689766)--0.463893579655204))))))+-0.463893579655204)*(((A70*(0.583038561409598/(A70-(0.583038561409598/((0.583038561409598/A70)*(-4.15139059382939/(0.917028362114852-(0.85292601977825/A70))))))))--0.463893579655204)/A70))*1.09384038045951))-((A70/4.79370063413687)/0.583038561409598))--3.48103692303308)/(((A70-0.583038561409598)--0.860618321373399)--3.48103692303308))/(((1.45668580256913*(0.583038561409598*-0.463893579655204))*(0.85292601977825+A70))-0.711413695302594))/3.15439046911188)))/2.69108636912257)))--2.22884569786842))/A70)--3.48103692303308))/(-0.463893579655204/(((A70/((((((0.917028362114852/1.91714966803507)/(-3.48103692303308*((4.57293234639098*0.151688720155053)/((((((-3.25913605058041/(A70-0.583038561409598))-((((((A70-(((0.583038561409598/(A70-((0.095077531452481*4.50248795666546)*(0.917028362114852/A70))))*-0.140953306227836)*A70))/A70)/(((A70+((A70-((-2.36822538998883-0.583038561409598)/(A70*0.583038561409598)))--3.48103692303308))/(A70-((-0.00478126471689766/(A70-(((A70/4.94029576861615)/(((0.151688720155053*(0.618451077938746*0.583038561409598))*(A70-((3.6412426197987/4.80580327038557)+-0.00478126471689766)))--3.48103692303308))/(((A70-(((0.583038561409598/((((0.583038561409598/(((A70*((0.583038561409598/(A70-((0.095077531452481*4.50248795666546)*(0.917028362114852/A70))))*(0.583038561409598/((A70*-0.00478126471689766)--0.463893579655204))))*((A70/(4.57293234639098-((0.583038561409598/(A70-0.583038561409598))-(((A70-((0.583038561409598/(A70*-0.140953306227836))/A70))/((((0.583038561409598/-4.89501491621212)/(A70-(A70-((-4.32891033687563*-0.140953306227836)+-0.00478126471689766))))/1.91714966803507)*((((((-0.140953306227836/(((((0.917028362114852/1.91714966803507)/(-3.48103692303308*((4.57293234639098*0.151688720155053)/((((((-3.25913605058041/(A70-0.583038561409598))-((A70-(((A70-0.583038561409598)/A70)+-0.00478126471689766))/2.69108636912257))--3.48103692303308)/0.095077531452481)/((-2.22884569786842-A70)--3.48103692303308))/(0.583038561409598/((A70+-0.00478126471689766)--0.463893579655204))))))+-0.463893579655204)*(((A70*(0.583038561409598/(A70-(0.583038561409598/(A70-0.583038561409598)))))--0.463893579655204)/A70))*1.09384038045951))-((A70/4.79370063413687)/0.583038561409598))--3.48103692303308)/(((A70-0.583038561409598)--0.860618321373399)--3.48103692303308))/(((1.45668580256913*(0.583038561409598*-0.463893579655204))*(0.85292601977825+A70))-0.711413695302594))/3.15439046911188)))/2.69108636912257))))/3.15439046911188))-(1.66658656278834*(1.15437207762303/3.15439046911188))))*(0.583038561409598/(((0.583038561409598/(((0.583038561409598/(((0.583038561409598/A70)/(((1.51498818499594/(0.618451077938746*0.583038561409598))*(A70-((3.6412426197987/4.80580327038557)+-0.00478126471689766)))--3.48103692303308))-(((A70-0.583038561409598)/A70)+-0.00478126471689766)))/(0.583038561409598/(((((0.583038561409598/1.91714966803507)/(-3.48103692303308*((4.57293234639098/0.151688720155053)/(1.93925462087138/4.53319430477492))))/(A70-(A70/A70)))*A70)*-0.140953306227836)))*(0.583038561409598/3.15439046911188)))/(((0.583038561409598/A70)*(-4.15139059382939/(0.917028362114852-(0.85292601977825/A70))))/(A70-(0.583038561409598/(A70-0.583038561409598)))))-(A70*-0.00478126471689766))))/(A70*(A70-((((((((0.583038561409598/(((A70*((0.583038561409598/(A70-((0.095077531452481*4.50248795666546)*(0.583038561409598/A70))))*(0.583038561409598/(0.583038561409598--0.463893579655204))))*((A70/(4.57293234639098-2.73192496302129))/3.15439046911188))-(1.66658656278834*(1.15437207762303/3.15439046911188))))*(-0.140953306227836/(((0.583038561409598/((((((0.583038561409598/A70)*(-4.15139059382939/(0.917028362114852-(-0.00478126471689766/A70))))/(A70-(0.583038561409598/(A70-0.583038561409598))))/((((1.93925462087138/4.53319430477492)/A70)/(((1.51498818499594/(0.618451077938746*0.583038561409598))*(A70-((3.6412426197987/4.80580327038557)+-0.00478126471689766)))--3.48103692303308))-(((A70-0.583038561409598)/A70)+-0.00478126471689766)))/((0.583038561409598/A70)*(0.583038561409598/(((-0.140953306227836/(((((0.583038561409598/1.91714966803507)/(A70-0.583038561409598))+-0.463893579655204)*(((A70*(0.583038561409598/(A70-(0.583038561409598/(A70-0.583038561409598)))))--0.463893579655204)/A70))*1.09384038045951))-((A70/4.79370063413687)/0.583038561409598))--3.48103692303308))))*0.583038561409598))/(((-4.15139059382939/A70)*(-4.15139059382939/(0.917028362114852-(0.85292601977825/A70))))/(A70-(0.583038561409598/(A70-0.583038561409598)))))-((((0.583038561409598/1.91714966803507)/(-3.48103692303308*((4.57293234639098/0.151688720155053)/(1.93925462087138/4.53319430477492))))/(A70-(A70/A70)))*A70))))/(A70*((A70-(-0.140953306227836*0.583038561409598))-(0.583038561409598/((((A70/(A70-0.583038561409598))/A70)*A70)*-0.140953306227836)))))-(((0.583038561409598/(A70-((0.095077531452481*4.50248795666546)*(0.151688720155053/A70))))*-3.48103692303308)*A70))/A70)/((A70/0.85292601977825)--0.177173897896931))-(A70-0.583038561409598))/(3.6412426197987/4.80580327038557)))))-(-0.463893579655204*(1.15437207762303/3.15439046911188))))*(0.583038561409598/(((A70-((A70-0.583038561409598)/-3.48103692303308))*-0.00478126471689766)--0.463893579655204)))/(A70*(((A70*0.583038561409598)-(0.583038561409598*0.583038561409598))-0.583038561409598))))-0.583038561409598)/1.91714966803507))))*(0.583038561409598+((((((-0.140953306227836*((0.85292601977825/A70)*0.583038561409598))-(((A70-(0.583038561409598/-4.89501491621212))+-0.00478126471689766)/A70))-(((((0.583038561409598/A70)/(0.583038561409598/A70))*(((A70-A70)-0.652460598893735)/(A70--0.00478126471689766)))--0.463893579655204)/A70))/A70)-(-0.463893579655204/-0.860618321373399))--0.463893579655204)))))--0.177173897896931))-(-0.140953306227836-1.66658656278834))/0.583038561409598)/2.69108636912257))--3.48103692303308)/0.095077531452481)/((-2.22884569786842-A70)--3.48103692303308))/(0.583038561409598/((A70+-0.00478126471689766)--0.463893579655204))))))+-0.463893579655204)*(((A70*(0.583038561409598/(A70-(0.583038561409598/(0.85292601977825-0.583038561409598)))))--0.463893579655204)/A70))-((-2.36822538998883-(0.583038561409598*((((0.583038561409598/A70)/(A70-(A70+-0.00478126471689766)))/-2.49718455403351)*(0.583038561409598/1.91714966803507))))/(A70*0.583038561409598)))--3.48103692303308))/(A70-((-0.00478126471689766/(A70-((((1.93925462087138/4.53319430477492)*A70)/(((0.583038561409598/(0.618451077938746*0.583038561409598))*(A70*(A70+-0.00478126471689766)))-0.0848008121786101))/(-0.463893579655204/1.91714966803507))))*(0.583038561409598-(((A70-0.583038561409598)-0.652460598893735)/(((A70*((0.583038561409598/A70)*(-4.15139059382939/(0.917028362114852-(0.85292601977825/A70)))))+-0.463893579655204)--0.00478126471689766))))))--0.177173897896931)))))))/A70)/A70)))/A70)/3.15439046911188)))/((A70/(A70-(((((A70-(((0.583038561409598/-0.463893579655204)*-0.140953306227836)+-0.00478126471689766))*0.0848008121786101)/A70)/(((3.3806625687896/((A70-((A70/(A70-0.583038561409598))-(((((A70*-0.00478126471689766)--0.463893579655204)-(((-0.140953306227836/(((((0.583038561409598/1.91714966803507)/(-3.48103692303308*((0.583038561409598/((A70-0.583038561409598)-((A70*-0.140953306227836)*(((0.583038561409598/((3.00733625124101/(0.095077531452481*(-3.48103692303308-(((A70*-0.140953306227836)*((0.618451077938746/(4.57293234639098-2.73192496302129))/(((0.583038561409598/A70)/((-0.607503757870519/(A70-0.583038561409598))--3.48103692303308))/A70)))/(0.095077531452481/(-0.463893579655204/-0.860618321373399))))))*(((0.583038561409598/(1.66658656278834*(1.15437207762303/(-3.48103692303308/(A70-0.583038561409598)))))/((A70-(0.85292601977825/(-1.13780899300683*(((A70-(((-4.10667653547708*-0.140953306227836)*-4.15139059382939)+(0.583038561409598/(A70-0.583038561409598))))-((((0.583038561409598/(0.652460598893735/((A70-((0.583038561409598/(A70-0.583038561409598))-((-4.32891033687563*-0.140953306227836)+-0.00478126471689766)))--3.48103692303308)))*(A70*((A70-(0.583038561409598*0.583038561409598))-0.583038561409598)))/(A70-(0.583038561409598/(A70-0.583038561409598))))*((((0.652460598893735*1.09384038045951)/(A70-(((-4.43389547350291+(0.583038561409598/(A70/(A70-((((((-4.86032007065019*0.583038561409598)+((((0.095077531452481*4.50248795666546)/-0.463893579655204)*-0.140953306227836)+-0.00478126471689766))/0.0848008121786101)/A70)/(((0.652460598893735/((A70-((0.583038561409598/(A70-0.583038561409598))-(((A70-((0.583038561409598/(A70*-0.140953306227836))/A70))/((((0.583038561409598/-4.89501491621212)/(A70-(A70-((-4.32891033687563*-0.140953306227836)+-0.00478126471689766))))/1.91714966803507)*((((((-0.140953306227836/(((((0.917028362114852/1.91714966803507)/(-3.48103692303308*((4.57293234639098*0.151688720155053)/((((((-3.25913605058041/(A70-0.583038561409598))-((((((-0.463893579655204-(((1.91714966803507-(A70/((A70-((-2.36822538998883-0.583038561409598)/-0.463893579655204))--3.48103692303308)))*-0.140953306227836)*A70))/A70)/(((A70+((A70-((-2.36822538998883-((A70-0.583038561409598)/A70))/(A70*0.583038561409598)))--3.48103692303308))/(A70-((-0.00478126471689766/(A70-(((A70/4.94029576861615)/(((1.51498818499594*(0.618451077938746*0.583038561409598))*(A70-((3.6412426197987/4.80580327038557)+-0.00478126471689766)))--3.48103692303308))/(((A70-(((0.583038561409598/0.583038561409598)*(0.583038561409598/(((A70-((A70-0.583038561409598)/-3.48103692303308))*-0.00478126471689766)--0.463893579655204)))/(A70*(((A70*0.583038561409598)-(0.583038561409598*0.583038561409598))-0.583038561409598))))-0.583038561409598)/1.91714966803507))))*(0.583038561409598+((A70-((A70-0.583038561409598)/-3.48103692303308))--0.463893579655204)))))--0.177173897896931))-(-0.140953306227836-1.66658656278834))/0.583038561409598)/2.69108636912257))--3.48103692303308)/0.095077531452481)/((-2.22884569786842-A70)--3.48103692303308))/(0.583038561409598/((A70+-0.00478126471689766)--0.463893579655204))))))+-0.463893579655204)*(((A70*(0.583038561409598/(A70-A70)))--0.463893579655204)/A70))*1.09384038045951))-((A70/4.79370063413687)/0.583038561409598))--3.48103692303308)/((((((-3.25913605058041/(A70-0.583038561409598))-((((((A70-(((1.91714966803507-(A70/((A70-((-2.36822538998883-0.583038561409598)/(A70*(A70-0.583038561409598))))--3.48103692303308)))*-0.140953306227836)*A70))/A70)/(((A70+((A70-((-2.36822538998883-0.583038561409598)/(A70*0.583038561409598)))--3.48103692303308))/(A70-((-0.00478126471689766/(A70-(((A70/4.94029576861615)/(((1.51498818499594*(0.618451077938746*0.583038561409598))*(A70-((3.6412426197987/4.80580327038557)+-0.00478126471689766)))--3.48103692303308))/(((A70-(((0.583038561409598/((((0.583038561409598/(((A70*((0.583038561409598/(A70-((0.095077531452481*4.50248795666546)*(0.917028362114852/A70))))*(0.583038561409598/(A70-0.583038561409598))))*((A70/(0.583038561409598-A70))/3.15439046911188))-(1.66658656278834*(1.15437207762303/3.15439046911188))))*(0.583038561409598/(((0.583038561409598/(((0.583038561409598/(((0.583038561409598/A70)/(((1.51498818499594/(0.618451077938746*0.583038561409598))*(A70-((3.6412426197987/4.80580327038557)+-0.00478126471689766)))--3.48103692303308))-(((A70-0.583038561409598)/A70)+-0.00478126471689766)))/(A70*-0.00478126471689766))*(0.583038561409598/3.15439046911188)))/(((0.583038561409598/A70)*(-4.15139059382939/(0.917028362114852-(0.85292601977825/A70))))/(A70-(0.583038561409598/(A70-0.583038561409598)))))-(-0.00478126471689766*-0.00478126471689766))))/(A70*(A70-((((((0.583038561409598/A70)/(A70-((-4.32891033687563*-0.140953306227836)+(0.583038561409598/A70))))/-2.49718455403351)/((A70/0.85292601977825)--0.177173897896931))-(A70-0.583038561409598))/(3.6412426197987/4.80580327038557)))))-(-0.463893579655204*(1.15437207762303/3.15439046911188))))*(0.583038561409598/(((A70-((A70-0.583038561409598)/-3.48103692303308))*-0.00478126471689766)--0.463893579655204)))/(A70*(((A70*0.583038561409598)-(0.583038561409598*0.583038561409598))-0.583038561409598))))-0.583038561409598)/(3.00733625124101/(0.095077531452481*(-3.48103692303308-(((A70*-0.140953306227836)*((0.618451077938746/(4.57293234639098-2.73192496302129))/(((0.583038561409598/A70)/((-0.607503757870519/(A70-0.583038561409598))--3.48103692303308))/A70)))/(0.095077531452481/(-0.463893579655204/-0.860618321373399))))))))))*(0.583038561409598+((((0.583038561409598/((A70*-0.00478126471689766)--0.463893579655204))/A70)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70))-0.711413695302594))/3.15439046911188)))/2.69108636912257)))--2.22884569786842))/A70)--3.48103692303308))/(-0.463893579655204/-0.860618321373399))))))/A70)/A70)))/A70)/3.15439046911188)))/((A70/(A70-(((((A70-(((0.583038561409598/-0.463893579655204)*-0.140953306227836)+-0.00478126471689766))*0.0848008121786101)/A70)/(((3.3806625687896/((A70-((A70/(A70-0.583038561409598))-(((((A70*-0.00478126471689766)--0.463893579655204)-((0.583038561409598/(A70*-0.140953306227836))/(A70-3.15439046911188)))/(0.652460598893735/((((((((-0.140953306227836*(((((0.583038561409598/1.91714966803507)/(0.583038561409598/0.583038561409598))/((0.652460598893735*1.09384038045951)/(A70-(((-4.43389547350291+(0.583038561409598/(A70/(A70-((((A70/0.0848008121786101)/A70)/(((0.652460598893735/(0.652460598893735--2.22884569786842))/A70)--3.48103692303308))/(-0.463893579655204/-0.860618321373399))))))/A70)/A70))))*A70)*0.583038561409598))-(((A70-(((0.583038561409598/(A70-((A70-3.15439046911188)*0.583038561409598)))*((0.583038561409598/(A70-0.583038561409598))-((-0.140953306227836/((A70/(A70-(((((A70+(((0.583038561409598/4.94029576861615)*(A70-0.583038561409598))+-0.00478126471689766))/0.0848008121786101)/A70)/(((0.652460598893735/((((0.652460598893735/((1.91714966803507-((0.583038561409598/(A70-0.583038561409598))-(((A70-((0.583038561409598/(A70*(A70-(0.583038561409598/((-2.36822538998883-0.583038561409598)/(A70*(A70-0.583038561409598)))))))/A70))/((((0.583038561409598/-4.89501491621212)/(A70-(A70-((-4.32891033687563*-0.140953306227836)+-0.00478126471689766))))/1.91714966803507)*((((((-0.140953306227836/(((((0.917028362114852/1.91714966803507)/(A70*((4.57293234639098*(A70-(((0.583038561409598/((0.583038561409598/(A70-(0.583038561409598/(A70-0.583038561409598))))-((0.095077531452481*4.50248795666546)*(0.917028362114852/A70))))*-0.140953306227836)*A70)))/((((((-3.25913605058041/(A70-0.583038561409598))-(((((3.6412426197987/4.80580327038557)/(((A70+((A70-((-2.36822538998883-0.583038561409598)/(A70*0.583038561409598)))--3.48103692303308))/(A70-((-0.00478126471689766/(A70-((((1.93925462087138/4.53319430477492)/4.94029576861615)/((((((0.652460598893735/((((0.652460598893735/((1.91714966803507-((0.583038561409598/(A70-0.583038561409598))-(((A70-((0.583038561409598/(A70*(A70-(0.583038561409598/((-2.36822538998883-0.583038561409598)/(A70*(A70-0.583038561409598)))))))/A70))/((((0.583038561409598/-4.89501491621212)/(A70-(A70-((-4.32891033687563*-0.140953306227836)+-0.00478126471689766))))/1.91714966803507)*((((((-0.140953306227836/(((((0.917028362114852/1.91714966803507)/(A70*((4.57293234639098*(0.583038561409598-(((0.583038561409598/((0.583038561409598/(A70-(0.583038561409598/(A70-0.583038561409598))))-((0.095077531452481*4.50248795666546)*(0.917028362114852/A70))))*-0.140953306227836)*A70)))/((((((-3.25913605058041/(A70-0.583038561409598))-(((((((0.583038561409598/((((0.583038561409598/(((A70*((0.583038561409598/(A70-((0.095077531452481*4.50248795666546)*(0.917028362114852/A70))))*(0.583038561409598/((A70*-0.00478126471689766)--0.463893579655204))))*((A70/(4.57293234639098-2.73192496302129))/3.15439046911188))-(1.66658656278834*(1.15437207762303/3.15439046911188))))*(0.583038561409598/(((0.583038561409598/((0.85292601977825/(A70*-0.00478126471689766))*(0.583038561409598/3.15439046911188)))/((-0.463893579655204*(-4.15139059382939/(0.917028362114852-(0.85292601977825/A70))))/(A70-(0.583038561409598/(A70-0.583038561409598)))))-(A70*-0.00478126471689766))))/(A70*((A70-(-0.140953306227836*0.583038561409598))-((((((((0.583038561409598/-0.140953306227836)*(-0.140953306227836/(((0.583038561409598/((((0.583038561409598/A70)/((((1.93925462087138/4.53319430477492)/A70)/(((1.51498818499594/(0.618451077938746*0.583038561409598))*(A70-((3.15439046911188/4.80580327038557)+-0.00478126471689766)))--3.48103692303308))-(((A70-0.583038561409598)/A70)+-0.00478126471689766)))/(A70*-0.00478126471689766))*((((((-0.140953306227836*(((((0.583038561409598/(A70-((0.583038561409598/(A70-0.583038561409598))--0.140953306227836)))/(-3.48103692303308*((4.57293234639098/0.151688720155053)/(1.93925462087138/4.53319430477492))))/(A70-(A70/A70)))*A70)*0.583038561409598))-((A70/(A70+((A70-((-2.36822538998883-(1.91714966803507-0.583038561409598))/(A70*0.583038561409598)))--3.48103692303308)))/0.583038561409598))--3.48103692303308)/A70)/(((1.45668580256913*(0.583038561409598*-0.463893579655204))*(0.85292601977825+A70))--3.48103692303308))/3.15439046911188)))/(((0.583038561409598/A70)*(-4.15139059382939/(0.917028362114852-(0.85292601977825/A70))))/(A70-(0.583038561409598/(A70-0.583038561409598)))))-((((0.583038561409598/1.91714966803507)/(-3.48103692303308*((4.57293234639098/0.151688720155053)/(1.93925462087138/A70))))/(A70-(A70/A70)))*A70))))/((0.917028362114852/1.91714966803507)*((A70-(-0.140953306227836*0.583038561409598))-(0.583038561409598/(((((0.583038561409598/1.91714966803507)/(-3.48103692303308*((4.57293234639098/0.151688720155053)/(1.93925462087138/4.53319430477492))))/(A70-(A70/A70)))*A70)*-0.140953306227836)))))-(((0.583038561409598/(A70-((0.095077531452481*4.50248795666546)*(0.917028362114852/A70))))*-0.140953306227836)*A70))/A70)/(((A70/((0.652460598893735-((-2.36822538998883-0.583038561409598)/(A70*0.583038561409598)))--3.48103692303308))/0.85292601977825)--0.177173897896931))-(A70-0.583038561409598))/0.583038561409598))))-(-0.463893579655204*(1.15437207762303/3.15439046911188))))*(0.583038561409598/((0.0848008121786101*-0.00478126471689766)--0.463893579655204)))/(A70*((1.91714966803507-(0.583038561409598*0.583038561409598))-0.583038561409598)))/(((A70+((A70-((-2.36822538998883-0.583038561409598)/(A70*0.583038561409598)))--3.48103692303308))/(A70-((-0.00478126471689766/(A70-((((1.93925462087138/4.53319430477492)/4.94029576861615)/(((1.51498818499594*(0.618451077938746*0.583038561409598))*(A70-((3.6412426197987/4.80580327038557)+-0.00478126471689766)))--3.48103692303308))/(((A70-(((0.583038561409598/((((0.583038561409598/(((A70*(((A70*-0.00478126471689766)--0.463893579655204)-(((-0.140953306227836/(((((0.583038561409598/1.91714966803507)/(-3.48103692303308*((0.583038561409598/((A70-0.583038561409598)-((A70*-0.140953306227836)*(((0.583038561409598/((3.00733625124101/(0.095077531452481*(-3.48103692303308-(((A70*-0.140953306227836)*((0.618451077938746/(4.57293234639098-2.73192496302129))/(((0.583038561409598/A70)/((-0.607503757870519/(A70-0.583038561409598))--3.48103692303308))/A70)))/(0.095077531452481/(-0.463893579655204/-0.860618321373399))))))*(((0.583038561409598/(1.66658656278834*(1.15437207762303/(-3.48103692303308/(A70-0.583038561409598)))))/((A70-(0.85292601977825/(-1.13780899300683*(((A70-(((-4.10667653547708*-0.140953306227836)*-4.15139059382939)+(0.583038561409598/(A70-0.583038561409598))))-((((0.583038561409598/(0.652460598893735/((A70-((0.583038561409598/(A70-0.583038561409598))-((-4.32891033687563*-0.140953306227836)+-0.00478126471689766)))--3.48103692303308)))*(A70*((A70-(0.583038561409598*0.583038561409598))-0.583038561409598)))/(A70-(0.583038561409598/(A70-0.583038561409598))))*((((0.652460598893735*1.09384038045951)/(A70-(((-4.43389547350291+(0.583038561409598/(A70/(A70-((((((-4.86032007065019*0.583038561409598)+((((3.15439046911188*4.50248795666546)/-0.463893579655204)*-0.140953306227836)+-0.00478126471689766))/0.0848008121786101)/A70)/(((0.652460598893735/((A70-((0.583038561409598/(A70-0.583038561409598))-(((A70-((0.583038561409598/(A70*-0.140953306227836))/A70))/((((0.583038561409598/-4.89501491621212)/(A70-(A70-((-4.32891033687563*-0.140953306227836)+-0.00478126471689766))))/1.91714966803507)*((((((-0.140953306227836/(((((0.917028362114852/1.91714966803507)/(-3.48103692303308*((4.57293234639098*0.151688720155053)/((((((-3.25913605058041/(A70-0.583038561409598))-((((((-0.463893579655204-(((1.91714966803507-(A70/((A70-((-2.36822538998883-0.583038561409598)/(0.583038561409598*(A70-0.583038561409598))))--3.48103692303308)))*-0.140953306227836)*A70))/A70)/(((A70+((A70-((-2.36822538998883-((A70-0.583038561409598)/A70))/(A70*0.583038561409598)))--3.48103692303308))/(A70-((-0.00478126471689766/(A70-(((A70/4.94029576861615)/(((1.51498818499594*(0.618451077938746*0.583038561409598))*(A70-((3.6412426197987/4.80580327038557)+-0.00478126471689766)))--3.48103692303308))/(((A70-(((0.583038561409598/0.583038561409598)*(0.583038561409598/(((A70-((A70-0.583038561409598)/-3.48103692303308))*-0.00478126471689766)--0.463893579655204)))/(A70*(((A70*0.583038561409598)-(0.583038561409598*0.583038561409598))-0.583038561409598))))-0.583038561409598)/1.91714966803507))))*(0.583038561409598+((A70-((A70-0.583038561409598)/-3.48103692303308))--0.463893579655204)))))--0.177173897896931))-(-0.140953306227836-1.66658656278834))/A70)/2.69108636912257))-((A70-((0.583038561409598/(A70-0.583038561409598))-((-4.32891033687563*-0.140953306227836)+-0.00478126471689766)))--3.48103692303308))/0.095077531452481)/((-2.22884569786842-A70)--3.48103692303308))/(0.583038561409598/((A70+-0.00478126471689766)--0.463893579655204))))))+-0.463893579655204)*(((A70*(0.583038561409598/(A70-A70)))--0.463893579655204)/A70))*1.09384038045951))-((A70/4.79370063413687)/0.583038561409598))--3.48103692303308)/((((((-3.25913605058041/(A70-0.583038561409598))-((((((A70-(((1.91714966803507-(A70/((A70-((-2.36822538998883-0.583038561409598)/(A70*(A70-0.583038561409598))))--3.48103692303308)))*-0.140953306227836)*A70))/A70)/(((A70+((A70-((-2.36822538998883-0.583038561409598)/(A70*0.583038561409598)))--3.48103692303308))/(A70-((-0.00478126471689766/(A70-(((A70/4.94029576861615)/(((1.51498818499594*(0.618451077938746*0.583038561409598))*(A70-((3.6412426197987/4.80580327038557)+-0.00478126471689766)))--3.48103692303308))/(((A70-(((0.583038561409598/((((0.583038561409598/(((A70*((0.583038561409598/(A70-((0.095077531452481*4.50248795666546)*(0.917028362114852/A70))))*(0.583038561409598/(A70-0.583038561409598))))*((A70/(0.583038561409598-A70))/3.15439046911188))-(1.66658656278834*(1.15437207762303/3.15439046911188))))*(0.583038561409598/(((0.583038561409598/(((0.583038561409598/(((0.583038561409598/A70)/(((1.51498818499594/(0.618451077938746*0.583038561409598))*(A70-((3.6412426197987/4.80580327038557)+-0.00478126471689766)))--3.48103692303308))-(((A70-0.583038561409598)/A70)+-0.00478126471689766)))/(A70*-0.00478126471689766))*(0.583038561409598/3.15439046911188)))/(((0.583038561409598/A70)*(-4.15139059382939/(0.917028362114852-(0.85292601977825/A70))))/(A70-(0.583038561409598/(A70-0.583038561409598)))))-(-0.00478126471689766*-0.00478126471689766))))/(A70*(A70-((((((0.583038561409598/A70)/(A70-((-4.32891033687563*-0.140953306227836)+(0.583038561409598/A70))))/-2.49718455403351)/((A70/0.85292601977825)--0.177173897896931))-(A70-0.583038561409598))/(3.6412426197987/4.80580327038557)))))-(-0.463893579655204*(1.15437207762303/3.15439046911188))))*(0.583038561409598/(((A70-((A70-0.583038561409598)/-3.48103692303308))*-0.00478126471689766)--0.463893579655204)))/(A70*(((A70*0.583038561409598)-(0.583038561409598*0.583038561409598))-0.583038561409598))))-0.583038561409598)/(3.00733625124101/(0.095077531452481*(A70-(0.583038561409598*0.583038561409598))))))))*(0.583038561409598+((((((-0.140953306227836*(((((0.583038561409598/1.91714966803507)/(0.583038561409598/-1.13780899300683))/((0.652460598893735*1.09384038045951)/(A70-(((-4.43389547350291+(0.583038561409598/(A70/A70)))/A70)/A70))))*A70)*0.583038561409598))-(((A70-(((0.583038561409598/(A70-(((0.583038561409598/(A70-((0.095077531452481*4.50248795666546)*(0.583038561409598/A70))))*(0.583038561409598/((-0.140953306227836*((0.583038561409598/(A70*-0.140953306227836))/A70))--0.463893579655204)))*0.583038561409598)))*((0.583038561409598/(A70-0.583038561409598))-(((((0.583038561409598/A70)/(((A70/((A70-((-2.36822538998883-0.583038561409598)/(A70*0.583038561409598)))--3.48103692303308))/0.85292601977825)--0.177173897896931))-(A70-0.583038561409598))/0.583038561409598)/2.69108636912257)))*1.91714966803507))+-0.00478126471689766)/A70))-(((((0.583038561409598/A70)/(0.583038561409598/A70))*(((A70-A70)-0.652460598893735)/(A70--0.00478126471689766)))--0.463893579655204)/A70))/A70)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70))-0.711413695302594))/3.15439046911188)))/2.69108636912257)))--2.22884569786842))/A70)--3.48103692303308))/(-0.463893579655204/-0.860618321373399))))))/A70)/A70)))/A70)/3.15439046911188)))/((A70/(A70-(((((A70-(((0.583038561409598/-0.463893579655204)*-0.140953306227836)+-0.00478126471689766))*0.0848008121786101)/A70)/(((3.3806625687896/(-0.00478126471689766--3.48103692303308))/A70)--3.48103692303308))/(-0.463893579655204/-0.860618321373399))))*-0.643243744188791)))))--3.48103692303308))/(A70*-0.140953306227836))))/3.15439046911188)/(((0.583038561409598/(((0.583038561409598/(((A70-((((4.80580327038557--3.48103692303308)/-2.85974411101362)/((4.79370063413687-((1.15437207762303/((((A70--3.48103692303308)/(A70-0.583038561409598))/(A70/(4.57293234639098-2.73192496302129)))-2.82430158253863))/(((0.652460598893735/((A70-((A70/(A70-0.583038561409598))/A70))-(0.583038561409598*1.91714966803507)))/((((A70*(1.91714966803507*4.50248795666546))-4.53319430477492)-((((((-1.13780899300683*(A70/(-4.86032007065019*0.583038561409598)))/1.91714966803507)/-4.42080429761027)/A70)/A70)/A70))/4.79370063413687))-(-0.140953306227836+0.583038561409598))))--3.48103692303308))/(A70-A70)))*-0.00478126471689766)-0.583038561409598))/3.99993030596617)*(0.583038561409598/((A70*-0.00478126471689766)--0.463893579655204))))*(0.095077531452481/(0.917028362114852-(0.85292601977825/(0.583038561409598/((3.00733625124101*(0.095077531452481/(A70-((A70*-0.140953306227836)/((0.85292601977825/A70)/((A70-0.583038561409598)-(0.917028362114852/(((A70-(-0.140953306227836*0.583038561409598))-(0.583038561409598/(((((0.583038561409598/1.91714966803507)/(-3.48103692303308*((4.57293234639098/0.151688720155053)/(1.93925462087138/4.53319430477492))))/(A70-(A70/A70)))*A70)*-0.140953306227836)))/(4.57293234639098-2.73192496302129)))))))))*(A70/(-2.4919732055695*-0.140953306227836))))))))/(A70+(0.85292601977825/A70)))))))*(((1.91714966803507-(A70/((A70-((-2.36822538998883-0.583038561409598)/(A70*(A70-0.583038561409598))))--3.48103692303308)))*-0.140953306227836)/(0.583038561409598/A70)))))+-0.463893579655204)*((((A70*0.583038561409598)*(0.583038561409598/(A70-(0.583038561409598/(A70-0.583038561409598)))))--0.463893579655204)/A70))*1.09384038045951))-((A70/4.79370063413687)/0.583038561409598))/A70)))*((A70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70-(A70/A70)))*A70)*0.583038561409598))-((A70/4.79370063413687)/A70))--3.48103692303308)/A70)/(((1.45668580256913*(0.583038561409598*-0.463893579655204))*(0.85292601977825+A70))--3.48103692303308))/3.15439046911188)))/(((((0.583038561409598/(A70-0.583038561409598))-((((((A70-(((0.583038561409598/(A70-((1.91714966803507*4.50248795666546)*(0.917028362114852/A70))))*-0.140953306227836)*A70))/A70)/(((0.583038561409598/((A70+-0.00478126471689766)-(A70-(0.917028362114852*0.583038561409598))))/0.85292601977825)--0.177173897896931))-(A70-0.583038561409598))/0.583038561409598)/-2.36822538998883))--3.48103692303308)*(-4.15139059382939/(0.917028362114852-(0.85292601977825/A70))))/(A70-(0.583038561409598/(A70-0.583038561409598)))))-(A70*-0.00478126471689766))))/(A70*((A70-(-0.140953306227836*0.583038561409598))-(0.583038561409598/(((((0.583038561409598/1.91714966803507)/(-3.48103692303308*((4.57293234639098/1.93925462087138)/(1.93925462087138/4.53319430477492))))/(A70-(A70/A70)))*A70)*-0.140953306227836)))))-(-0.463893579655204*(1.15437207762303/3.15439046911188))))*(0.583038561409598/A70))/(A70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70)/((((1.93925462087138/4.53319430477492)/A70)/(((1.51498818499594/(0.618451077938746*0.583038561409598))*(A70-((3.6412426197987/4.80580327038557)+-0.00478126471689766)))--3.48103692303308))-(((A70-0.583038561409598)/A70)+-0.00478126471689766)))/(A70*-0.00478126471689766))*((((((-0.140953306227836*(((((0.583038561409598/1.91714966803507)/(-3.48103692303308*((4.57293234639098/0.151688720155053)/(1.93925462087138/4.53319430477492))))/(A70-(A70/A70)))*A70)*0.583038561409598))-((A70/4.79370063413687)/0.583038561409598))--3.48103692303308)/A70)/(((1.45668580256913*(0.583038561409598*-0.463893579655204))*(0.85292601977825+A70))--3.48103692303308))/3.15439046911188)))/(((0.583038561409598/A70)*(-4.15139059382939/(0.917028362114852-(0.85292601977825/A70))))/(A70-(0.583038561409598/(A70-0.583038561409598)))))-(A70*-0.00478126471689766)))+(0.583038561409598/A70)))))/((0.652460598893735*1.09384038045951)/(A70-(((-4.43389547350291+(0.583038561409598/(A70/(A70-(((((A70+(((0.583038561409598/-0.463893579655204)*-0.140953306227836)+-0.00478126471689766))/0.0848008121786101)/A70)/(((0.652460598893735/((A70-((0.583038561409598/(A70-0.583038561409598))--0.140953306227836))--2.22884569786842))/A70)--3.48103692303308))/(((0.583038561409598/1.09384038045951)/(4.80580327038557--3.48103692303308))/-0.860618321373399))))))/A70)/A70))))*A70)*0.583038561409598))-(((A70-(((0.583038561409598/(A70-((((A70-0.583038561409598)/A70)+-0.00478126471689766)*0.583038561409598)))*0.652460598893735)*1.91714966803507))+-0.00478126471689766)/A70))-(((((0.583038561409598/A70)/(0.583038561409598/A70))*(((A70-0.583038561409598)-0.652460598893735)/(A70--0.00478126471689766)))--0.463893579655204)/A70))/A70)-(-0.463893579655204/((A70+-0.00478126471689766)--0.463893579655204)))--0.463893579655204)))))--0.177173897896931))-(-0.140953306227836-1.66658656278834))/0.583038561409598)/2.69108636912257))--3.48103692303308)/0.095077531452481)/((-2.22884569786842-(A70/4.80580327038557))--3.48103692303308))/(0.583038561409598/((A70+-0.00478126471689766)--0.463893579655204))))))+-0.463893579655204)*(((A70*(0.583038561409598/(A70-(0.583038561409598/(A70-0.583038561409598)))))--0.463893579655204)/A70))*1.09384038045951))-((A70/4.79370063413687)/0.583038561409598))--3.48103692303308)/(((A70-0.583038561409598)--0.860618321373399)--3.48103692303308))/(((1.45668580256913*0.583038561409598)*(0.85292601977825+A70))-(-0.140953306227836*(((((0.583038561409598/((0.583038561409598/A70)*-0.140953306227836))/((((((((-4.86032007065019*0.583038561409598)+(((0.583038561409598/-0.463893579655204)*-0.140953306227836)+-0.00478126471689766))/0.0848008121786101)/A70)/(((0.652460598893735/((A70-((0.583038561409598/(A70-0.583038561409598))-(((A70-((0.583038561409598/(A70*-0.140953306227836))/A70))/((((0.583038561409598/-4.89501491621212)/(A70-(A70-((-4.32891033687563*-0.140953306227836)+-0.00478126471689766))))/1.91714966803507)*((((((-0.140953306227836/((((-2.36822538998883/(-3.48103692303308*((4.57293234639098*0.151688720155053)/((((((-3.25913605058041/(A70-0.583038561409598))-((((((A70-(((1.91714966803507-(A70/((A70-(0.711413695302594/((0.583038561409598/A70)/(0.583038561409598/A70))))--3.48103692303308)))*-0.140953306227836)*A70))/A70)/(((A70+((A70-((-2.36822538998883-0.583038561409598)/(A70*0.583038561409598)))--3.48103692303308))/(A70-((-0.00478126471689766/(((((((((-0.140953306227836*(((((1.15437207762303/1.91714966803507)/(0.583038561409598/0.583038561409598))/((0.652460598893735*1.09384038045951)/(A70-(((-4.43389547350291+(0.583038561409598/(A70/(A70-((((A70/0.0848008121786101)/A70)/(((0.652460598893735/(0.652460598893735--2.22884569786842))/A70)--3.48103692303308))/(-0.463893579655204/-0.860618321373399))))))/A70)/A70))))*A70)*0.583038561409598))-(((A70-(((0.583038561409598/(A70-((A70-0.583038561409598)*0.583038561409598)))*((0.583038561409598/(A70-0.583038561409598))-((-0.140953306227836/((A70/(A70-(((((A70+(((0.583038561409598/4.94029576861615)*-0.140953306227836)+-0.00478126471689766))/0.0848008121786101)/A70)/(((0.652460598893735/((((0.652460598893735/((1.91714966803507-((0.583038561409598/(A70-0.583038561409598))-(((A70-((0.583038561409598/(A70*(A70-(0.583038561409598/(A70-0.583038561409598)))))/A70))/((((0.583038561409598/-4.89501491621212)/(A70-(A70-((-4.32891033687563*-0.140953306227836)+-0.00478126471689766))))/1.91714966803507)*(((((A70-((A70/4.79370063413687)/0.583038561409598))--3.48103692303308)/(((A70-0.583038561409598)--0.860618321373399)--3.48103692303308))/((A70-((-0.00478126471689766/(A70-((((1.93925462087138/4.53319430477492)*A70)/0.583038561409598)/((((-3.25913605058041/(A70-0.583038561409598))-((A70-((0.583038561409598/(A70-0.583038561409598))+-0.00478126471689766))/2.69108636912257))--3.48103692303308)/0.095077531452481))))*(0.583038561409598-((0.583038561409598/A70)/(((0.583038561409598/A70)*A70)/(A70-(0.583038561409598/(A70-0.583038561409598))))))))-0.711413695302594))/3.15439046911188)))/2.69108636912257)))--2.22884569786842))/A70)--3.48103692303308)--3.48103692303308))/A70)--3.48103692303308))/(-0.463893579655204/-0.860618321373399))))*0.583038561409598))/2.69108636912257)))*1.91714966803507))+-0.00478126471689766)/A70))-(((((0.583038561409598/A70)/(0.583038561409598/A70))*(((A70-0.583038561409598)-0.652460598893735)/(A70--0.00478126471689766)))--0.463893579655204)/A70))/A70)-(-0.463893579655204/-0.860618321373399))--0.463893579655204)/(A70-(-3.48103692303308/(-0.463893579655204/-0.860618321373399))))*(0.583038561409598/((A70*((0.583038561409598/A70)*(-4.15139059382939/(0.917028362114852-(0.85292601977825/A70)))))+-0.463893579655204)))-(((A70/4.94029576861615)/(-4.15139059382939/(0.917028362114852-(-0.00478126471689766/A70))))/(((A70-(((0.583038561409598/((((0.583038561409598/(((A70*((0.583038561409598/(A70-((0.095077531452481*4.50248795666546)*(0.917028362114852/A70))))*(0.583038561409598/((A70*-0.00478126471689766)--0.463893579655204))))*((A70/(4.57293234639098-2.73192496302129))/3.15439046911188))-(1.66658656278834*(1.15437207762303/3.15439046911188))))*(0.583038561409598/(((0.583038561409598/((0.85292601977825/(A70*-0.00478126471689766))*(0.583038561409598/3.15439046911188)))/((-0.463893579655204*(-4.15139059382939/(0.917028362114852-(0.85292601977825/A70))))/(A70-(0.583038561409598/(A70-0.583038561409598)))))-(A70*-0.00478126471689766))))/(A70*((A70-(-0.140953306227836*0.583038561409598))-((((((((0.583038561409598/-0.140953306227836)*(-0.140953306227836/(((0.583038561409598/((((0.583038561409598/A70)/((((1.93925462087138/4.53319430477492)/A70)/(((1.51498818499594/(0.618451077938746*0.583038561409598))*(A70-((3.15439046911188/4.80580327038557)+-0.00478126471689766)))--3.48103692303308))-(((A70-0.583038561409598)/A70)+-0.00478126471689766)))/(A70*-0.00478126471689766))*((((4.57293234639098-2.73192496302129)/A70)/(((1.45668580256913*(0.583038561409598*-0.463893579655204))*(0.85292601977825+A70))--3.48103692303308))/3.15439046911188)))/(((0.583038561409598/A70)*(-4.15139059382939/(0.917028362114852-(0.85292601977825/A70))))/(A70-(0.583038561409598/(A70-0.583038561409598)))))-(1.09384038045951*A70))))/((0.917028362114852/1.91714966803507)*((A70-(-0.140953306227836*0.583038561409598))-(0.583038561409598/(((((0.583038561409598/1.91714966803507)/(-3.48103692303308*((4.57293234639098/0.151688720155053)/(1.93925462087138/4.53319430477492))))/(A70-(A70/A70)))*A70)*-0.140953306227836)))))-(((0.583038561409598/(A70-((0.095077531452481*4.50248795666546)*(0.917028362114852/A70))))*-0.140953306227836)*A70))/A70)/(((A70/(A70--3.48103692303308))/0.85292601977825)--0.177173897896931))-(A70-0.583038561409598))/0.583038561409598))))-(-0.463893579655204*(1.15437207762303/3.15439046911188))))*(0.583038561409598/((0.0848008121786101*-0.00478126471689766)--0.463893579655204)))/(A70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70-(((-4.43389547350291+(0.583038561409598/(A70/(A70-(((((A70+(((0.583038561409598/-0.463893579655204)*-0.140953306227836)+-0.00478126471689766))/0.0848008121786101)/A70)/(((0.652460598893735/(0.652460598893735--2.22884569786842))/A70)--3.48103692303308))/(-0.463893579655204/-0.860618321373399))))))/A70)/A70))))*A70)*0.583038561409598))-(((A70-(((0.583038561409598/(A70-((A70-0.583038561409598)*0.583038561409598)))*0.652460598893735)*1.91714966803507))+-0.00478126471689766)/A70))-((((-2.36822538998883-0.583038561409598)*(((A70-0.583038561409598)-0.652460598893735)/(A70--0.00478126471689766)))--0.463893579655204)/A70))/A70)-(1.51498818499594/-0.860618321373399))--0.463893579655204)))))--0.177173897896931))-(-0.140953306227836-1.66658656278834))/0.583038561409598)/2.69108636912257))--3.48103692303308)/0.095077531452481)/((-2.22884569786842-A70)--3.48103692303308))/(0.583038561409598/((A70+-0.00478126471689766)--0.463893579655204))))))+-0.463893579655204)*(((A70*(0.583038561409598/(A70-(0.583038561409598/(A70-0.583038561409598)))))--0.463893579655204)/A70))*1.09384038045951))-((A70/4.79370063413687)/0.583038561409598))--3.48103692303308)/(((A70-0.583038561409598)--0.860618321373399)--3.48103692303308))/(A70-0.711413695302594))/3.15439046911188)))/2.69108636912257)))--2.22884569786842))/A70)--3.48103692303308))*-0.00478126471689766)--0.463893579655204)*((4.57293234639098/0.151688720155053)/(1.93925462087138/4.53319430477492))))/(A70-(A70/A70)))*A70)*0.583038561409598))))/3.15439046911188)))/2.69108636912257)))--2.22884569786842))/A70)--3.48103692303308)--3.48103692303308))/A70)-((0.583038561409598/(0.583038561409598*((A70-A70)/(0.0848008121786101*(A70+((((A70/A70)/((0.583038561409598/A70)*(0.583038561409598/(((-0.140953306227836/(((((-0.463893579655204/((A70+-0.00478126471689766)--0.463893579655204))/(-3.48103692303308*((4.57293234639098/0.151688720155053)/((((((0.583038561409598/(A70-0.583038561409598))-((((((A70-(((0.583038561409598/(A70-((1.91714966803507*4.50248795666546)*(0.917028362114852/A70))))*-0.140953306227836)*A70))/A70)/(((0.583038561409598/((A70+-0.00478126471689766)-(A70-(-0.140953306227836*0.583038561409598))))/0.85292601977825)--0.177173897896931))-(A70-0.583038561409598))/0.583038561409598)/-2.36822538998883))--3.48103692303308)/0.095077531452481)/((A70-(A70/1.91714966803507))--3.48103692303308))/(0.583038561409598/((A70*-0.00478126471689766)--0.463893579655204))))))+-0.463893579655204)*((A70*(A70-(0.583038561409598/(A70-0.583038561409598))))/A70))*1.09384038045951))-((A70/4.79370063413687)/((0.583038561409598/(A70-((1.91714966803507*4.50248795666546)*(0.917028362114852/A70))))*-0.140953306227836)))--3.48103692303308))))/(A70-0.583038561409598))+-0.00478126471689766))))))/(0.583038561409598/(A70-0.583038561409598))))*(0.618451077938746*0.583038561409598))*(A70-((3.6412426197987/4.80580327038557)+0.151688720155053)))--3.48103692303308))/(((A70-(((0.583038561409598/((((0.583038561409598/(((A70*((4.57293234639098*0.151688720155053)/((0.583038561409598/1.91714966803507)/(0.583038561409598/((A70+-0.00478126471689766)--0.463893579655204)))))*((A70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70-(A70/A70)))*A70)*0.583038561409598))-((A70/4.79370063413687)/0.583038561409598))--3.48103692303308)/A70)/(((1.45668580256913*(0.583038561409598*-0.463893579655204))*(0.85292601977825+A70))--3.48103692303308))/3.15439046911188)))/(((0.583038561409598/A70)*(-4.15139059382939/(0.917028362114852-(0.85292601977825/A70))))/(A70-(0.583038561409598/(A70-0.583038561409598)))))-(A70*-0.00478126471689766))))/(A70*((A70-(-0.140953306227836*0.583038561409598))-(0.583038561409598/(((((-0.140953306227836/1.91714966803507)/(-3.48103692303308*((4.57293234639098/1.93925462087138)/(1.93925462087138/4.53319430477492))))/(A70-(A70/A70)))*A70)*-0.140953306227836)))))-(-0.463893579655204*(1.15437207762303/3.15439046911188))))*(0.583038561409598/A70))/(A70*(A70-0.583038561409598))))-0.583038561409598)/1.91714966803507))))*((A70/4.79370063413687)/0.583038561409598))))--0.177173897896931))-(-0.140953306227836-1.66658656278834))/0.583038561409598)/2.69108636912257))--3.48103692303308)/0.095077531452481)/((-2.22884569786842-(A70/4.80580327038557))--3.48103692303308))/(0.583038561409598/((A70+-0.00478126471689766)--0.463893579655204))))))+-0.463893579655204)*-2.4919732055695)*1.09384038045951))-((A70/4.79370063413687)/0.583038561409598))--3.48103692303308)/(((A70-0.583038561409598)--0.860618321373399)--3.48103692303308))/(((1.45668580256913*0.583038561409598)*(0.85292601977825+A70))-0.711413695302594))/3.15439046911188)))/2.69108636912257)))--2.22884569786842))/A70)--3.48103692303308)--3.48103692303308))/A70)--3.48103692303308))/(-0.463893579655204/-0.860618321373399))))*0.583038561409598))/2.69108636912257)))*1.91714966803507))+-0.00478126471689766)/A70))-(((((0.583038561409598/A70)/(0.583038561409598/A70))*(((A70-0.583038561409598)-0.652460598893735)/(((A70*((0.583038561409598/A70)*(-4.15139059382939/(0.917028362114852-(0.85292601977825/A70)))))+-0.463893579655204)--0.00478126471689766)))--0.463893579655204)/A70))/A70)-(-0.463893579655204/-0.860618321373399))--0.463893579655204)/(A70-(-3.48103692303308/(-0.463893579655204/-0.860618321373399))))*(0.583038561409598/((A70*((0.583038561409598/A70)*(-4.15139059382939/(0.917028362114852-(0.85292601977825/A70)))))+-0.463893579655204)))))/2.69108636912257)))--3.48103692303308))/A70)--3.48103692303308))/(-0.463893579655204/-0.860618321373399))))*-0.643243744188791)))))--3.48103692303308))/(A70*-0.140953306227836))))/3.15439046911188)/(((0.583038561409598/(((0.583038561409598/(((A70-((((4.80580327038557--3.48103692303308)/-2.85974411101362)/((4.79370063413687-((1.15437207762303/((((A70--3.48103692303308)/(A70-0.583038561409598))/(A70/(4.57293234639098-2.73192496302129)))-2.82430158253863))/(((0.652460598893735/((A70-((A70/(A70-0.583038561409598))/A70))-(0.583038561409598*1.91714966803507)))/((((A70*((0.583038561409598/0.583038561409598)*0.583038561409598))-4.53319430477492)-((((((-1.13780899300683*(A70/(-4.86032007065019*0.583038561409598)))/1.91714966803507)/-4.42080429761027)/A70)/A70)/A70))/4.79370063413687))-(-0.140953306227836+0.583038561409598))))--3.48103692303308))/(A70-A70)))*-0.00478126471689766)-0.583038561409598))/3.99993030596617)*(0.583038561409598/((A70*-0.00478126471689766)--0.463893579655204))))*(0.095077531452481/(0.917028362114852-(0.85292601977825/(0.583038561409598/((3.00733625124101*(0.095077531452481/(A70-((A70*-0.140953306227836)/((0.85292601977825/A70)/((A70-0.583038561409598)-(0.917028362114852/(((A70-(-0.140953306227836*0.583038561409598))-(0.583038561409598/(((((0.583038561409598/1.91714966803507)/(-3.48103692303308*((4.57293234639098/0.151688720155053)/(1.93925462087138/4.53319430477492))))/(A70-(A70/A70)))*A70)*-0.140953306227836)))/(4.57293234639098-2.73192496302129)))))))))*(A70/(-2.4919732055695*-0.140953306227836))))))))/(A70+(0.85292601977825/A70)))))))*(((1.91714966803507-(A70/((A70-((-2.36822538998883-0.583038561409598)/(A70*(A70-0.583038561409598))))--3.48103692303308)))*-0.140953306227836)/(0.583038561409598/A70)))))+-0.463893579655204)*((((A70*0.583038561409598)*(0.583038561409598/(A70-(0.583038561409598/(A70-0.583038561409598)))))--0.463893579655204)/A70))*1.09384038045951))-((A70/4.79370063413687)/0.583038561409598))/A70))/(0.652460598893735/(((((A70-(((0.583038561409598*-0.140953306227836)*-4.15139059382939)+-0.00478126471689766))-((A70*(((0.652460598893735/((((0.652460598893735/((1.91714966803507-((0.583038561409598/(A70-0.583038561409598))-(((A70-((0.583038561409598/(A70*(A70-(0.583038561409598/((-2.36822538998883-0.583038561409598)/(A70*(A70-0.583038561409598)))))))/A70))/((((0.583038561409598/-4.89501491621212)/(A70-(A70-((-4.32891033687563*-0.140953306227836)+-0.00478126471689766))))/1.91714966803507)*((((((-0.140953306227836/(((((0.917028362114852/1.91714966803507)/(A70*((4.57293234639098*(A70-(((0.583038561409598/((0.583038561409598/(A70-(0.583038561409598/((((A70/4.94029576861615)/(((1.51498818499594*(0.618451077938746*0.583038561409598))*(A70-((3.6412426197987/4.80580327038557)+-0.00478126471689766)))--3.48103692303308))/(((A70-(((0.583038561409598/((((0.583038561409598/(((A70*((0.583038561409598/(A70-((0.095077531452481*4.50248795666546)*(0.917028362114852/A70))))*(0.583038561409598/(A70-0.583038561409598))))*((A70/(4.57293234639098-A70))/3.15439046911188))-(1.66658656278834*(1.15437207762303/3.15439046911188))))*(0.583038561409598/(((0.583038561409598/(((0.583038561409598/(((0.583038561409598/A70)/(((1.51498818499594/(0.618451077938746*0.583038561409598))*(A70-((3.6412426197987/4.80580327038557)+-0.00478126471689766)))--3.48103692303308))-(((A70-0.583038561409598)/A70)+-0.00478126471689766)))/(A70*-0.00478126471689766))*(0.583038561409598/3.15439046911188)))/(((0.583038561409598/A70)*(-4.15139059382939/(0.917028362114852-(0.85292601977825/A70))))/(A70-(0.583038561409598/(A70-0.583038561409598)))))-(-1.13780899300683*(A70/(-4.86032007065019*0.583038561409598))))))/(A70*(A70-(((((((A70*(A70-0.583038561409598))/A70)/(A70-((-4.32891033687563*-0.140953306227836)+(0.583038561409598/A70))))/-2.49718455403351)/((A70/0.85292601977825)--0.177173897896931))-(A70-0.583038561409598))/((((0.618451077938746/(4.57293234639098-2.73192496302129))/(((0.583038561409598/A70)/((-0.607503757870519/(A70-0.583038561409598))--3.48103692303308))/A70))/(A70-((0.095077531452481*4.50248795666546)*(0.583038561409598/A70))))*(0.583038561409598/((-0.140953306227836*((0.583038561409598/(A70*-0.140953306227836))/A70))--0.463893579655204)))))))-(-0.463893579655204*(1.15437207762303/3.15439046911188))))*(0.583038561409598/(((A70-((A70-0.583038561409598)/-3.48103692303308))*-0.00478126471689766)--0.463893579655204)))/(A70*(((A70*0.583038561409598)-(0.583038561409598*1.91714966803507))-0.583038561409598))))-0.583038561409598)/(3.00733625124101/(0.095077531452481*(-3.48103692303308-(A70/(((0.583038561409598/A70)/(0.583038561409598/A70))/(-0.463893579655204/-0.860618321373399))))))))-0.583038561409598))))-((0.095077531452481*4.50248795666546)*(0.917028362114852/A70))))*-0.140953306227836)*A70)))/((((((-3.25913605058041/(A70-0.583038561409598))-(((((3.6412426197987/4.80580327038557)/(((A70+((A70-((-2.36822538998883-0.583038561409598)/(A70*0.583038561409598)))--3.48103692303308))/(A70-((-0.00478126471689766/(A70-((((1.93925462087138/4.53319430477492)/4.94029576861615)/(((1.51498818499594*(0.618451077938746*0.583038561409598))*(A70-((3.6412426197987/4.80580327038557)+-0.00478126471689766)))--3.48103692303308))/(((A70-(((0.583038561409598/((((0.583038561409598/(((A70*((4.57293234639098*0.151688720155053)/((0.583038561409598/1.91714966803507)/(0.583038561409598/((A70+-0.00478126471689766)--0.463893579655204)))))*((A70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70-(A70/A70)))*A70)*0.583038561409598))-((A70/4.79370063413687)/A70))--3.48103692303308)/A70)/(((1.45668580256913*(0.583038561409598*-0.463893579655204))*(0.85292601977825+A70))--3.48103692303308))/3.15439046911188)))/(((((0.583038561409598/(A70-0.583038561409598))-((((((A70-(((0.583038561409598/(A70-((1.91714966803507*4.50248795666546)*(0.917028362114852/A70))))*-0.140953306227836)*A70))/A70)/(((0.583038561409598/((A70+-0.00478126471689766)-(A70-(-0.140953306227836*0.583038561409598))))/0.85292601977825)--0.177173897896931))-(A70-0.583038561409598))/0.583038561409598)/-2.36822538998883))--3.48103692303308)*(-4.15139059382939/(0.917028362114852-(0.85292601977825/A70))))/(A70-(0.583038561409598/(A70-0.583038561409598)))))-(A70*-0.00478126471689766))))/(A70*((A70-((-0.140953306227836*0.583038561409598)*0.583038561409598))-(0.583038561409598/(((((0.583038561409598/1.91714966803507)/(-3.48103692303308*((4.57293234639098/1.93925462087138)/(1.93925462087138/-0.00478126471689766))))/(A70-(A70/A70)))*A70)*-0.140953306227836)))))-(-0.463893579655204*(1.15437207762303/3.15439046911188))))*(0.583038561409598/A70))/(A70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70)/((((1.93925462087138/4.53319430477492)/A70)/(((1.51498818499594/(0.618451077938746*0.583038561409598))*(A70-((3.6412426197987/4.80580327038557)+-0.00478126471689766)))--3.48103692303308))-(((A70-0.583038561409598)/A70)+-0.00478126471689766)))/(A70*-0.00478126471689766))*((((((-0.140953306227836*(((((0.583038561409598/1.91714966803507)/(-3.48103692303308*((4.57293234639098/0.151688720155053)/(1.93925462087138/4.53319430477492))))/(A70-(A70/A70)))*A70)*0.583038561409598))-((A70/4.79370063413687)/0.583038561409598))--3.48103692303308)/A70)/(((1.45668580256913*(0.583038561409598*-0.463893579655204))*(0.85292601977825+A70))--3.48103692303308))/3.15439046911188)))/(((0.583038561409598/A70)*(-4.15139059382939/(0.917028362114852-(0.85292601977825/A70))))/(A70-(0.583038561409598/(A70-0.583038561409598)))))-(A70*-0.00478126471689766)))+(0.583038561409598/A70)))))/((0.652460598893735*1.09384038045951)/(A70-(((-4.43389547350291+(0.583038561409598/(4.50248795666546/(A70-(((((A70+(((0.583038561409598/-0.463893579655204)*-0.140953306227836)+-0.00478126471689766))/0.0848008121786101)/A70)/(((0.652460598893735/((A70-((0.583038561409598/(A70-0.583038561409598))--0.140953306227836))--2.22884569786842))/A70)--3.48103692303308))/(((0.583038561409598/1.09384038045951)/(4.80580327038557--3.48103692303308))/-0.860618321373399))))))/A70)/A70))))*A70)*0.583038561409598))-(((A70-(((0.583038561409598/(A70-((((A70-0.583038561409598)/A70)+-0.00478126471689766)*0.583038561409598)))*0.652460598893735)*1.91714966803507))+-0.00478126471689766)/A70))-(((((0.583038561409598/A70)/(0.583038561409598/A70))*(((A70-0.583038561409598)-0.652460598893735)/(A70--0.00478126471689766)))--0.463893579655204)/A70))/A70)-(-0.463893579655204/((A70+-0.00478126471689766)--0.463893579655204)))--0.463893579655204)))))--0.177173897896931))-(-0.140953306227836-1.66658656278834))/0.583038561409598)/2.69108636912257))--3.48103692303308)/0.095077531452481)/((-2.22884569786842-(A70/4.80580327038557))--3.48103692303308))/(0.583038561409598/((0.583038561409598/(A70/A70))--0.463893579655204))))))+-0.463893579655204)*(((A70*(0.583038561409598/(A70-(0.583038561409598/(A70-0.583038561409598)))))--0.463893579655204)/A70))*1.09384038045951))-((A70/4.79370063413687)/0.583038561409598))--3.48103692303308)/(((A70-0.583038561409598)--0.860618321373399)--3.48103692303308))/(((1.45668580256913*0.583038561409598)*(0.85292601977825+A70))-0.711413695302594))/3.15439046911188)))/2.69108636912257)))--2.22884569786842))/A70)--3.48103692303308)--3.48103692303308))/A70)-((0.583038561409598/(0.583038561409598*((A70-A70)/(0.0848008121786101*(A70+((((A70/A70)/((0.583038561409598/A70)*(0.583038561409598/(((-0.140953306227836/(((((0.583038561409598/1.91714966803507)/(-3.48103692303308*((4.57293234639098/0.151688720155053)/((((((0.583038561409598/(A70-0.583038561409598))-((((((A70-(((0.583038561409598/((A70-0.583038561409598)-((1.91714966803507*4.50248795666546)*(0.917028362114852/A70))))*-0.140953306227836)*A70))/A70)/(((0.583038561409598/((A70+-0.00478126471689766)-(A70-(-0.140953306227836*0.583038561409598))))/0.85292601977825)--0.177173897896931))-(A70-0.583038561409598))/0.583038561409598)/-2.36822538998883))--3.48103692303308)/0.095077531452481)/((A70-(A70/1.91714966803507))--3.48103692303308))/(0.583038561409598/(0.151688720155053--0.463893579655204))))))+-0.463893579655204)*(((A70*(0.583038561409598/(A70-(0.583038561409598/(A70-0.583038561409598)))))--0.463893579655204)/A70))*1.09384038045951))-((A70/4.79370063413687)/((0.583038561409598/(A70-((1.91714966803507*4.50248795666546)*(0.917028362114852/A70))))*-0.140953306227836)))--3.48103692303308))))/(A70-0.583038561409598))+-0.00478126471689766))))))/(0.583038561409598/(A70-0.583038561409598)))))*(0.583038561409598/3.15439046911188)))/(-4.86032007065019*0.583038561409598))/(A70-(-3.48103692303308/(-0.463893579655204/-0.860618321373399))))*(0.583038561409598/((A70*((0.583038561409598/A70)*(-4.15139059382939/((((-4.43389547350291+(0.583038561409598/(A70/A70)))/A70)/A70)-(0.85292601977825/A70)))))+-0.463893579655204)))))/2.69108636912257)))--3.48103692303308))/A70)--3.48103692303308))/(-0.463893579655204/-0.860618321373399))))*-0.643243744188791)))))--3.48103692303308))/(A70*-0.140953306227836))))/3.15439046911188)/(((0.583038561409598/(((0.583038561409598/(((A70-((((((((A70-(((A70-(-0.140953306227836*0.583038561409598))*-0.140953306227836)*A70))/A70)/(((A70/((A70-((-2.36822538998883-(0.583038561409598*((((0.583038561409598/A70)/(A70-(A70+-0.00478126471689766)))/-2.49718455403351)*(0.583038561409598/1.91714966803507))))/(A70*0.583038561409598)))--3.48103692303308))/(A70-((-0.00478126471689766/(A70-((((1.93925462087138/4.53319430477492)*A70)/(((0.583038561409598/(0.618451077938746*0.583038561409598))*(A70*(A70+-0.177173897896931)))-0.0848008121786101))/(-0.463893579655204/1.91714966803507))))*(0.583038561409598-((0.583038561409598/((((0.583038561409598/(4.57293234639098-2.73192496302129))/(A70-(((A70-0.583038561409598)/A70)+-0.00478126471689766)))/(A70*-0.00478126471689766))*(((0.583038561409598/1.09384038045951)/(4.80580327038557--3.48103692303308))/3.15439046911188)))/(((0.583038561409598/A70)*(-4.15139059382939/(0.917028362114852-(-0.00478126471689766/A70))))/(A70-(0.583038561409598/(A70-0.583038561409598)))))))))--0.177173897896931))-(A70-((A70*-0.00478126471689766)--0.463893579655204)))/0.583038561409598)/-2.85974411101362)/((4.79370063413687-((1.15437207762303/((((A70--3.48103692303308)/4.79370063413687)/(A70/(4.57293234639098-2.73192496302129)))-2.82430158253863))/(((0.652460598893735/((A70-((A70/(A70-0.583038561409598))/A70))-(0.583038561409598*1.91714966803507)))/((((A70*((0.583038561409598/0.583038561409598)*0.583038561409598))-4.53319430477492)-((((((-1.13780899300683*(A70/(-4.86032007065019*0.583038561409598)))/1.91714966803507)/-4.42080429761027)/(A70-(A70/(-0.140953306227836*((0.583038561409598/(1.66658656278834*A70))/2.69108636912257)))))/A70)/A70))/4.79370063413687))-(-0.140953306227836+0.583038561409598))))--3.48103692303308))/(A70-A70)))*-0.00478126471689766)-0.583038561409598))/3.99993030596617)*(0.583038561409598/((A70*-0.00478126471689766)--0.463893579655204))))*(0.095077531452481/(0.917028362114852-(0.85292601977825/(0.583038561409598/((3.00733625124101*(0.095077531452481/(A70-((A70*-0.140953306227836)/((0.85292601977825/A70)/((A70-0.583038561409598)-(0.917028362114852/(((A70-(-0.140953306227836*0.583038561409598))-(0.618451077938746/(((((A70/1.91714966803507)/(-3.48103692303308*((4.57293234639098/(-0.140953306227836/(((0.583038561409598/((((0.583038561409598/A70)/((((1.93925462087138/4.53319430477492)/A70)/(((1.51498818499594/(0.618451077938746*0.583038561409598))*(A70-((3.15439046911188/4.80580327038557)+-0.00478126471689766)))--3.48103692303308))-(((A70-0.583038561409598)/A70)+-0.00478126471689766)))/(A70*-0.00478126471689766))*((((((-0.140953306227836*(((((0.583038561409598/1.91714966803507)/(-3.48103692303308*((4.57293234639098/0.151688720155053)/(1.93925462087138/4.53319430477492))))/(A70-(A70/A70)))*A70)*0.583038561409598))-((A70/4.79370063413687)/0.583038561409598))--3.48103692303308)/A70)/(((0.583038561409598*(0.583038561409598*-0.463893579655204))*(0.85292601977825+A70))--3.48103692303308))/3.15439046911188)))/((((0.583038561409598/(((A70-((((((((A70-(((0.583038561409598-(-0.140953306227836*0.583038561409598))*-0.140953306227836)*A70))/A70)/(((A70/((A70-((-2.36822538998883-(0.583038561409598*((((0.583038561409598/A70)/(A70-(A70+-0.00478126471689766)))/-2.49718455403351)*(0.583038561409598/1.91714966803507))))/(A70*0.583038561409598)))--3.48103692303308))/(A70-((-0.00478126471689766/(A70-((((1.93925462087138/4.53319430477492)*A70)/0.583038561409598)/((((-3.25913605058041/(A70-0.583038561409598))-((A70-((0.583038561409598/(A70-0.583038561409598))+-0.00478126471689766))/2.69108636912257))--3.48103692303308)/0.095077531452481))))*(0.583038561409598-((0.583038561409598/A70)/(((0.583038561409598/A70)*A70)/(A70-(0.583038561409598/(A70-0.583038561409598)))))))))--0.177173897896931))-(A70-((A70*-0.00478126471689766)--0.463893579655204)))/0.583038561409598)/-2.85974411101362)/((4.79370063413687--3.25913605058041)--3.48103692303308))/(A70-A70)))*-0.00478126471689766)-0.583038561409598))/A70)*(-4.15139059382939/(0.917028362114852-(0.85292601977825/A70))))/((((A70-0.583038561409598)/A70)+-0.00478126471689766)-(0.583038561409598/(A70-0.583038561409598)))))-(1.09384038045951*A70))))/((-0.140953306227836*-0.00478126471689766)/4.53319430477492))))/(A70-(A70/A70)))*A70)*-0.140953306227836)))/(4.57293234639098-2.73192496302129)))))))))*(A70/(-2.4919732055695*-0.140953306227836))))))))/(A70+(0.85292601977825/A70)))))))*(0.583038561409598/((A70*-0.00478126471689766)--0.463893579655204)))</f>
      </c>
    </row>
    <row r="71">
      <c r="A71" t="n" s="0">
        <v>39.393939393939405</v>
      </c>
      <c r="B71" t="n" s="0">
        <v>0.8686045256800794</v>
      </c>
      <c r="C71" s="0">
        <f>((0.583038561409598/((A71-0.583038561409598)-((A71*-0.140953306227836)*(((0.583038561409598/((3.00733625124101/(0.095077531452481*(-3.48103692303308-(((A71*-0.140953306227836)*((0.618451077938746/(4.57293234639098-2.73192496302129))/(((0.583038561409598/A71)/((-0.607503757870519/(A71-0.583038561409598))--3.48103692303308))/A71)))/(0.095077531452481/(-0.463893579655204/-0.860618321373399))))))*(((0.583038561409598/(1.66658656278834*(1.15437207762303/(-3.48103692303308/(A71-(-0.463893579655204/-0.860618321373399))))))/((A71-(0.85292601977825/(-1.13780899300683*(((A71-(((-4.10667653547708*-0.140953306227836)*-4.15139059382939)+(0.583038561409598/(A71-0.583038561409598))))-((((0.583038561409598/(0.652460598893735/((A71-((0.583038561409598/(A71-0.583038561409598))-((-4.32891033687563*-0.140953306227836)+-0.00478126471689766)))--3.48103692303308)))*(A71*((A71-(0.583038561409598*0.583038561409598))-0.583038561409598)))/(A71-(0.583038561409598/(A71-(0.583038561409598/(((((0.583038561409598/1.91714966803507)/(-3.48103692303308*((4.57293234639098/0.151688720155053)/(1.93925462087138/4.53319430477492))))/(A71-(A71/A71)))*A71)*-0.140953306227836))))))*((((0.652460598893735*1.09384038045951)/(A71-(((-4.43389547350291+(0.583038561409598/(A71/(A71-((((((-4.86032007065019*0.583038561409598)+(((0.583038561409598/-0.463893579655204)*-0.140953306227836)+-0.00478126471689766))/0.0848008121786101)/A71)/(((0.652460598893735/((A71-((0.583038561409598/(A71-0.583038561409598))-(((A71-((0.583038561409598/(A71*-0.140953306227836))/A71))/((((0.583038561409598/-4.89501491621212)/(A71-(A71-((-4.32891033687563*-0.140953306227836)+-0.00478126471689766))))/1.91714966803507)*((((((-0.140953306227836/(((((0.917028362114852/1.91714966803507)/(-3.48103692303308*((4.57293234639098*0.151688720155053)/((((((-3.25913605058041/(A71-0.583038561409598))-((((((A71-(((1.91714966803507-(A71/((A71-((-2.36822538998883-0.583038561409598)/(A71*(A71-0.583038561409598))))--3.48103692303308)))*-0.140953306227836)*A71))/A71)/(((A71+((A71-((-2.36822538998883-0.583038561409598)/(A71*0.583038561409598)))--3.48103692303308))/(A71-((((A71-(((0.583038561409598/A71)/((((1.93925462087138/4.53319430477492)/A71)/(((1.51498818499594/(0.618451077938746*0.583038561409598))*(A71-((3.6412426197987/4.80580327038557)+-0.00478126471689766)))--3.48103692303308))-(((A71-0.583038561409598)/A71)+-0.00478126471689766)))/(A71*-0.00478126471689766)))--0.860618321373399)--3.48103692303308)*(0.583038561409598+((((((-0.140953306227836*(((((A71/1.91714966803507)/(0.583038561409598/0.583038561409598))/((0.652460598893735*1.09384038045951)/(A71-(((0.583038561409598/A71)/A71)/(1.93925462087138/4.53319430477492)))))*0.652460598893735)*0.583038561409598))-(((A71-(((0.583038561409598/(A71-(((0.583038561409598/(0.583038561409598/(((A71-((((((((A71-(((0.583038561409598-(-0.140953306227836*0.583038561409598))*-0.140953306227836)*A71))/A71)/(((A71/((A71-((-2.36822538998883-(0.583038561409598*((((0.583038561409598/A71)/(A71-(A71+-0.00478126471689766)))/-2.49718455403351)*(0.583038561409598/1.91714966803507))))/(A71*0.583038561409598)))--3.48103692303308))/(A71-((-0.00478126471689766/(A71-((((1.93925462087138/4.53319430477492)*A71)/0.583038561409598)/((((-3.25913605058041/(A71-0.583038561409598))-((A71-((0.583038561409598/(A71-0.583038561409598))+-0.00478126471689766))/2.69108636912257))--3.48103692303308)/0.095077531452481))))*(0.583038561409598-((0.583038561409598/A71)/(((0.583038561409598/A71)*A71)/(A71-(0.583038561409598/(A71-0.583038561409598)))))))))--0.177173897896931))-(A71-((A71*-0.00478126471689766)--0.463893579655204)))/0.583038561409598)/-2.85974411101362)/((4.79370063413687--3.25913605058041)--3.48103692303308))/(A71-A71)))*-0.00478126471689766)-0.583038561409598)))*(0.583038561409598/((-0.140953306227836*-0.00478126471689766)--0.463893579655204)))*0.583038561409598)))*((0.583038561409598/(A71-0.583038561409598))-(((((0.583038561409598/A71)/(((A71/((A71-((-2.36822538998883-0.583038561409598)/(A71*0.583038561409598)))--3.48103692303308))/0.85292601977825)--0.177173897896931))-(A71-0.583038561409598))/0.583038561409598)/2.69108636912257)))*1.91714966803507))+-0.00478126471689766)/A71))-(((((0.583038561409598/A71)/(0.583038561409598/A71))*((A71-(0.583038561409598/0.583038561409598))/(A71--0.00478126471689766)))--0.463893579655204)/A71))/A71)-(-0.463893579655204/-0.860618321373399))--0.463893579655204)))))--0.177173897896931))-(-0.140953306227836-1.66658656278834))/0.583038561409598)/2.69108636912257))--3.48103692303308)/0.095077531452481)/((-2.22884569786842-A71)--3.48103692303308))/(0.583038561409598/((A71+-0.00478126471689766)--0.463893579655204))))))+-0.463893579655204)*(((A71*(0.583038561409598/(A71-(0.583038561409598/((0.583038561409598/A71)*(-4.15139059382939/(0.917028362114852-(0.85292601977825/A71))))))))--0.463893579655204)/A71))*1.09384038045951))-((A71/4.79370063413687)/0.583038561409598))--3.48103692303308)/(((A71-0.583038561409598)--0.860618321373399)--3.48103692303308))/(((1.45668580256913*(0.583038561409598*-0.463893579655204))*(0.85292601977825+A71))-0.711413695302594))/3.15439046911188)))/2.69108636912257)))--2.22884569786842))/A71)--3.48103692303308))/(-0.463893579655204/(((A71/((((((0.917028362114852/1.91714966803507)/(-3.48103692303308*((4.57293234639098*0.151688720155053)/((((((-3.25913605058041/(A71-0.583038561409598))-((((((A71-(((0.583038561409598/(A71-((0.095077531452481*4.50248795666546)*(0.917028362114852/A71))))*-0.140953306227836)*A71))/A71)/(((A71+((A71-((-2.36822538998883-0.583038561409598)/(A71*0.583038561409598)))--3.48103692303308))/(A71-((-0.00478126471689766/(A71-(((A71/4.94029576861615)/(((0.151688720155053*(0.618451077938746*0.583038561409598))*(A71-((3.6412426197987/4.80580327038557)+-0.00478126471689766)))--3.48103692303308))/(((A71-(((0.583038561409598/((((0.583038561409598/(((A71*((0.583038561409598/(A71-((0.095077531452481*4.50248795666546)*(0.917028362114852/A71))))*(0.583038561409598/((A71*-0.00478126471689766)--0.463893579655204))))*((A71/(4.57293234639098-((0.583038561409598/(A71-0.583038561409598))-(((A71-((0.583038561409598/(A71*-0.140953306227836))/A71))/((((0.583038561409598/-4.89501491621212)/(A71-(A71-((-4.32891033687563*-0.140953306227836)+-0.00478126471689766))))/1.91714966803507)*((((((-0.140953306227836/(((((0.917028362114852/1.91714966803507)/(-3.48103692303308*((4.57293234639098*0.151688720155053)/((((((-3.25913605058041/(A71-0.583038561409598))-((A71-(((A71-0.583038561409598)/A71)+-0.00478126471689766))/2.69108636912257))--3.48103692303308)/0.095077531452481)/((-2.22884569786842-A71)--3.48103692303308))/(0.583038561409598/((A71+-0.00478126471689766)--0.463893579655204))))))+-0.463893579655204)*(((A71*(0.583038561409598/(A71-(0.583038561409598/(A71-0.583038561409598)))))--0.463893579655204)/A71))*1.09384038045951))-((A71/4.79370063413687)/0.583038561409598))--3.48103692303308)/(((A71-0.583038561409598)--0.860618321373399)--3.48103692303308))/(((1.45668580256913*(0.583038561409598*-0.463893579655204))*(0.85292601977825+A71))-0.711413695302594))/3.15439046911188)))/2.69108636912257))))/3.15439046911188))-(1.66658656278834*(1.15437207762303/3.15439046911188))))*(0.583038561409598/(((0.583038561409598/(((0.583038561409598/(((0.583038561409598/A71)/(((1.51498818499594/(0.618451077938746*0.583038561409598))*(A71-((3.6412426197987/4.80580327038557)+-0.00478126471689766)))--3.48103692303308))-(((A71-0.583038561409598)/A71)+-0.00478126471689766)))/(0.583038561409598/(((((0.583038561409598/1.91714966803507)/(-3.48103692303308*((4.57293234639098/0.151688720155053)/(1.93925462087138/4.53319430477492))))/(A71-(A71/A71)))*A71)*-0.140953306227836)))*(0.583038561409598/3.15439046911188)))/(((0.583038561409598/A71)*(-4.15139059382939/(0.917028362114852-(0.85292601977825/A71))))/(A71-(0.583038561409598/(A71-0.583038561409598)))))-(A71*-0.00478126471689766))))/(A71*(A71-((((((((0.583038561409598/(((A71*((0.583038561409598/(A71-((0.095077531452481*4.50248795666546)*(0.583038561409598/A71))))*(0.583038561409598/(0.583038561409598--0.463893579655204))))*((A71/(4.57293234639098-2.73192496302129))/3.15439046911188))-(1.66658656278834*(1.15437207762303/3.15439046911188))))*(-0.140953306227836/(((0.583038561409598/((((((0.583038561409598/A71)*(-4.15139059382939/(0.917028362114852-(-0.00478126471689766/A71))))/(A71-(0.583038561409598/(A71-0.583038561409598))))/((((1.93925462087138/4.53319430477492)/A71)/(((1.51498818499594/(0.618451077938746*0.583038561409598))*(A71-((3.6412426197987/4.80580327038557)+-0.00478126471689766)))--3.48103692303308))-(((A71-0.583038561409598)/A71)+-0.00478126471689766)))/((0.583038561409598/A71)*(0.583038561409598/(((-0.140953306227836/(((((0.583038561409598/1.91714966803507)/(A71-0.583038561409598))+-0.463893579655204)*(((A71*(0.583038561409598/(A71-(0.583038561409598/(A71-0.583038561409598)))))--0.463893579655204)/A71))*1.09384038045951))-((A71/4.79370063413687)/0.583038561409598))--3.48103692303308))))*0.583038561409598))/(((-4.15139059382939/A71)*(-4.15139059382939/(0.917028362114852-(0.85292601977825/A71))))/(A71-(0.583038561409598/(A71-0.583038561409598)))))-((((0.583038561409598/1.91714966803507)/(-3.48103692303308*((4.57293234639098/0.151688720155053)/(1.93925462087138/4.53319430477492))))/(A71-(A71/A71)))*A71))))/(A71*((A71-(-0.140953306227836*0.583038561409598))-(0.583038561409598/((((A71/(A71-0.583038561409598))/A71)*A71)*-0.140953306227836)))))-(((0.583038561409598/(A71-((0.095077531452481*4.50248795666546)*(0.151688720155053/A71))))*-3.48103692303308)*A71))/A71)/((A71/0.85292601977825)--0.177173897896931))-(A71-0.583038561409598))/(3.6412426197987/4.80580327038557)))))-(-0.463893579655204*(1.15437207762303/3.15439046911188))))*(0.583038561409598/(((A71-((A71-0.583038561409598)/-3.48103692303308))*-0.00478126471689766)--0.463893579655204)))/(A71*(((A71*0.583038561409598)-(0.583038561409598*0.583038561409598))-0.583038561409598))))-0.583038561409598)/1.91714966803507))))*(0.583038561409598+((((((-0.140953306227836*((0.85292601977825/A71)*0.583038561409598))-(((A71-(0.583038561409598/-4.89501491621212))+-0.00478126471689766)/A71))-(((((0.583038561409598/A71)/(0.583038561409598/A71))*(((A71-A71)-0.652460598893735)/(A71--0.00478126471689766)))--0.463893579655204)/A71))/A71)-(-0.463893579655204/-0.860618321373399))--0.463893579655204)))))--0.177173897896931))-(-0.140953306227836-1.66658656278834))/0.583038561409598)/2.69108636912257))--3.48103692303308)/0.095077531452481)/((-2.22884569786842-A71)--3.48103692303308))/(0.583038561409598/((A71+-0.00478126471689766)--0.463893579655204))))))+-0.463893579655204)*(((A71*(0.583038561409598/(A71-(0.583038561409598/(0.85292601977825-0.583038561409598)))))--0.463893579655204)/A71))-((-2.36822538998883-(0.583038561409598*((((0.583038561409598/A71)/(A71-(A71+-0.00478126471689766)))/-2.49718455403351)*(0.583038561409598/1.91714966803507))))/(A71*0.583038561409598)))--3.48103692303308))/(A71-((-0.00478126471689766/(A71-((((1.93925462087138/4.53319430477492)*A71)/(((0.583038561409598/(0.618451077938746*0.583038561409598))*(A71*(A71+-0.00478126471689766)))-0.0848008121786101))/(-0.463893579655204/1.91714966803507))))*(0.583038561409598-(((A71-0.583038561409598)-0.652460598893735)/(((A71*((0.583038561409598/A71)*(-4.15139059382939/(0.917028362114852-(0.85292601977825/A71)))))+-0.463893579655204)--0.00478126471689766))))))--0.177173897896931)))))))/A71)/A71)))/A71)/3.15439046911188)))/((A71/(A71-(((((A71-(((0.583038561409598/-0.463893579655204)*-0.140953306227836)+-0.00478126471689766))*0.0848008121786101)/A71)/(((3.3806625687896/((A71-((A71/(A71-0.583038561409598))-(((((A71*-0.00478126471689766)--0.463893579655204)-(((-0.140953306227836/(((((0.583038561409598/1.91714966803507)/(-3.48103692303308*((0.583038561409598/((A71-0.583038561409598)-((A71*-0.140953306227836)*(((0.583038561409598/((3.00733625124101/(0.095077531452481*(-3.48103692303308-(((A71*-0.140953306227836)*((0.618451077938746/(4.57293234639098-2.73192496302129))/(((0.583038561409598/A71)/((-0.607503757870519/(A71-0.583038561409598))--3.48103692303308))/A71)))/(0.095077531452481/(-0.463893579655204/-0.860618321373399))))))*(((0.583038561409598/(1.66658656278834*(1.15437207762303/(-3.48103692303308/(A71-0.583038561409598)))))/((A71-(0.85292601977825/(-1.13780899300683*(((A71-(((-4.10667653547708*-0.140953306227836)*-4.15139059382939)+(0.583038561409598/(A71-0.583038561409598))))-((((0.583038561409598/(0.652460598893735/((A71-((0.583038561409598/(A71-0.583038561409598))-((-4.32891033687563*-0.140953306227836)+-0.00478126471689766)))--3.48103692303308)))*(A71*((A71-(0.583038561409598*0.583038561409598))-0.583038561409598)))/(A71-(0.583038561409598/(A71-0.583038561409598))))*((((0.652460598893735*1.09384038045951)/(A71-(((-4.43389547350291+(0.583038561409598/(A71/(A71-((((((-4.86032007065019*0.583038561409598)+((((0.095077531452481*4.50248795666546)/-0.463893579655204)*-0.140953306227836)+-0.00478126471689766))/0.0848008121786101)/A71)/(((0.652460598893735/((A71-((0.583038561409598/(A71-0.583038561409598))-(((A71-((0.583038561409598/(A71*-0.140953306227836))/A71))/((((0.583038561409598/-4.89501491621212)/(A71-(A71-((-4.32891033687563*-0.140953306227836)+-0.00478126471689766))))/1.91714966803507)*((((((-0.140953306227836/(((((0.917028362114852/1.91714966803507)/(-3.48103692303308*((4.57293234639098*0.151688720155053)/((((((-3.25913605058041/(A71-0.583038561409598))-((((((-0.463893579655204-(((1.91714966803507-(A71/((A71-((-2.36822538998883-0.583038561409598)/-0.463893579655204))--3.48103692303308)))*-0.140953306227836)*A71))/A71)/(((A71+((A71-((-2.36822538998883-((A71-0.583038561409598)/A71))/(A71*0.583038561409598)))--3.48103692303308))/(A71-((-0.00478126471689766/(A71-(((A71/4.94029576861615)/(((1.51498818499594*(0.618451077938746*0.583038561409598))*(A71-((3.6412426197987/4.80580327038557)+-0.00478126471689766)))--3.48103692303308))/(((A71-(((0.583038561409598/0.583038561409598)*(0.583038561409598/(((A71-((A71-0.583038561409598)/-3.48103692303308))*-0.00478126471689766)--0.463893579655204)))/(A71*(((A71*0.583038561409598)-(0.583038561409598*0.583038561409598))-0.583038561409598))))-0.583038561409598)/1.91714966803507))))*(0.583038561409598+((A71-((A71-0.583038561409598)/-3.48103692303308))--0.463893579655204)))))--0.177173897896931))-(-0.140953306227836-1.66658656278834))/0.583038561409598)/2.69108636912257))--3.48103692303308)/0.095077531452481)/((-2.22884569786842-A71)--3.48103692303308))/(0.583038561409598/((A71+-0.00478126471689766)--0.463893579655204))))))+-0.463893579655204)*(((A71*(0.583038561409598/(A71-A71)))--0.463893579655204)/A71))*1.09384038045951))-((A71/4.79370063413687)/0.583038561409598))--3.48103692303308)/((((((-3.25913605058041/(A71-0.583038561409598))-((((((A71-(((1.91714966803507-(A71/((A71-((-2.36822538998883-0.583038561409598)/(A71*(A71-0.583038561409598))))--3.48103692303308)))*-0.140953306227836)*A71))/A71)/(((A71+((A71-((-2.36822538998883-0.583038561409598)/(A71*0.583038561409598)))--3.48103692303308))/(A71-((-0.00478126471689766/(A71-(((A71/4.94029576861615)/(((1.51498818499594*(0.618451077938746*0.583038561409598))*(A71-((3.6412426197987/4.80580327038557)+-0.00478126471689766)))--3.48103692303308))/(((A71-(((0.583038561409598/((((0.583038561409598/(((A71*((0.583038561409598/(A71-((0.095077531452481*4.50248795666546)*(0.917028362114852/A71))))*(0.583038561409598/(A71-0.583038561409598))))*((A71/(0.583038561409598-A71))/3.15439046911188))-(1.66658656278834*(1.15437207762303/3.15439046911188))))*(0.583038561409598/(((0.583038561409598/(((0.583038561409598/(((0.583038561409598/A71)/(((1.51498818499594/(0.618451077938746*0.583038561409598))*(A71-((3.6412426197987/4.80580327038557)+-0.00478126471689766)))--3.48103692303308))-(((A71-0.583038561409598)/A71)+-0.00478126471689766)))/(A71*-0.00478126471689766))*(0.583038561409598/3.15439046911188)))/(((0.583038561409598/A71)*(-4.15139059382939/(0.917028362114852-(0.85292601977825/A71))))/(A71-(0.583038561409598/(A71-0.583038561409598)))))-(-0.00478126471689766*-0.00478126471689766))))/(A71*(A71-((((((0.583038561409598/A71)/(A71-((-4.32891033687563*-0.140953306227836)+(0.583038561409598/A71))))/-2.49718455403351)/((A71/0.85292601977825)--0.177173897896931))-(A71-0.583038561409598))/(3.6412426197987/4.80580327038557)))))-(-0.463893579655204*(1.15437207762303/3.15439046911188))))*(0.583038561409598/(((A71-((A71-0.583038561409598)/-3.48103692303308))*-0.00478126471689766)--0.463893579655204)))/(A71*(((A71*0.583038561409598)-(0.583038561409598*0.583038561409598))-0.583038561409598))))-0.583038561409598)/(3.00733625124101/(0.095077531452481*(-3.48103692303308-(((A71*-0.140953306227836)*((0.618451077938746/(4.57293234639098-2.73192496302129))/(((0.583038561409598/A71)/((-0.607503757870519/(A71-0.583038561409598))--3.48103692303308))/A71)))/(0.095077531452481/(-0.463893579655204/-0.860618321373399))))))))))*(0.583038561409598+((((0.583038561409598/((A71*-0.00478126471689766)--0.463893579655204))/A71)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71))-0.711413695302594))/3.15439046911188)))/2.69108636912257)))--2.22884569786842))/A71)--3.48103692303308))/(-0.463893579655204/-0.860618321373399))))))/A71)/A71)))/A71)/3.15439046911188)))/((A71/(A71-(((((A71-(((0.583038561409598/-0.463893579655204)*-0.140953306227836)+-0.00478126471689766))*0.0848008121786101)/A71)/(((3.3806625687896/((A71-((A71/(A71-0.583038561409598))-(((((A71*-0.00478126471689766)--0.463893579655204)-((0.583038561409598/(A71*-0.140953306227836))/(A71-3.15439046911188)))/(0.652460598893735/((((((((-0.140953306227836*(((((0.583038561409598/1.91714966803507)/(0.583038561409598/0.583038561409598))/((0.652460598893735*1.09384038045951)/(A71-(((-4.43389547350291+(0.583038561409598/(A71/(A71-((((A71/0.0848008121786101)/A71)/(((0.652460598893735/(0.652460598893735--2.22884569786842))/A71)--3.48103692303308))/(-0.463893579655204/-0.860618321373399))))))/A71)/A71))))*A71)*0.583038561409598))-(((A71-(((0.583038561409598/(A71-((A71-3.15439046911188)*0.583038561409598)))*((0.583038561409598/(A71-0.583038561409598))-((-0.140953306227836/((A71/(A71-(((((A71+(((0.583038561409598/4.94029576861615)*(A71-0.583038561409598))+-0.00478126471689766))/0.0848008121786101)/A71)/(((0.652460598893735/((((0.652460598893735/((1.91714966803507-((0.583038561409598/(A71-0.583038561409598))-(((A71-((0.583038561409598/(A71*(A71-(0.583038561409598/((-2.36822538998883-0.583038561409598)/(A71*(A71-0.583038561409598)))))))/A71))/((((0.583038561409598/-4.89501491621212)/(A71-(A71-((-4.32891033687563*-0.140953306227836)+-0.00478126471689766))))/1.91714966803507)*((((((-0.140953306227836/(((((0.917028362114852/1.91714966803507)/(A71*((4.57293234639098*(A71-(((0.583038561409598/((0.583038561409598/(A71-(0.583038561409598/(A71-0.583038561409598))))-((0.095077531452481*4.50248795666546)*(0.917028362114852/A71))))*-0.140953306227836)*A71)))/((((((-3.25913605058041/(A71-0.583038561409598))-(((((3.6412426197987/4.80580327038557)/(((A71+((A71-((-2.36822538998883-0.583038561409598)/(A71*0.583038561409598)))--3.48103692303308))/(A71-((-0.00478126471689766/(A71-((((1.93925462087138/4.53319430477492)/4.94029576861615)/((((((0.652460598893735/((((0.652460598893735/((1.91714966803507-((0.583038561409598/(A71-0.583038561409598))-(((A71-((0.583038561409598/(A71*(A71-(0.583038561409598/((-2.36822538998883-0.583038561409598)/(A71*(A71-0.583038561409598)))))))/A71))/((((0.583038561409598/-4.89501491621212)/(A71-(A71-((-4.32891033687563*-0.140953306227836)+-0.00478126471689766))))/1.91714966803507)*((((((-0.140953306227836/(((((0.917028362114852/1.91714966803507)/(A71*((4.57293234639098*(0.583038561409598-(((0.583038561409598/((0.583038561409598/(A71-(0.583038561409598/(A71-0.583038561409598))))-((0.095077531452481*4.50248795666546)*(0.917028362114852/A71))))*-0.140953306227836)*A71)))/((((((-3.25913605058041/(A71-0.583038561409598))-(((((((0.583038561409598/((((0.583038561409598/(((A71*((0.583038561409598/(A71-((0.095077531452481*4.50248795666546)*(0.917028362114852/A71))))*(0.583038561409598/((A71*-0.00478126471689766)--0.463893579655204))))*((A71/(4.57293234639098-2.73192496302129))/3.15439046911188))-(1.66658656278834*(1.15437207762303/3.15439046911188))))*(0.583038561409598/(((0.583038561409598/((0.85292601977825/(A71*-0.00478126471689766))*(0.583038561409598/3.15439046911188)))/((-0.463893579655204*(-4.15139059382939/(0.917028362114852-(0.85292601977825/A71))))/(A71-(0.583038561409598/(A71-0.583038561409598)))))-(A71*-0.00478126471689766))))/(A71*((A71-(-0.140953306227836*0.583038561409598))-((((((((0.583038561409598/-0.140953306227836)*(-0.140953306227836/(((0.583038561409598/((((0.583038561409598/A71)/((((1.93925462087138/4.53319430477492)/A71)/(((1.51498818499594/(0.618451077938746*0.583038561409598))*(A71-((3.15439046911188/4.80580327038557)+-0.00478126471689766)))--3.48103692303308))-(((A71-0.583038561409598)/A71)+-0.00478126471689766)))/(A71*-0.00478126471689766))*((((((-0.140953306227836*(((((0.583038561409598/(A71-((0.583038561409598/(A71-0.583038561409598))--0.140953306227836)))/(-3.48103692303308*((4.57293234639098/0.151688720155053)/(1.93925462087138/4.53319430477492))))/(A71-(A71/A71)))*A71)*0.583038561409598))-((A71/(A71+((A71-((-2.36822538998883-(1.91714966803507-0.583038561409598))/(A71*0.583038561409598)))--3.48103692303308)))/0.583038561409598))--3.48103692303308)/A71)/(((1.45668580256913*(0.583038561409598*-0.463893579655204))*(0.85292601977825+A71))--3.48103692303308))/3.15439046911188)))/(((0.583038561409598/A71)*(-4.15139059382939/(0.917028362114852-(0.85292601977825/A71))))/(A71-(0.583038561409598/(A71-0.583038561409598)))))-((((0.583038561409598/1.91714966803507)/(-3.48103692303308*((4.57293234639098/0.151688720155053)/(1.93925462087138/A71))))/(A71-(A71/A71)))*A71))))/((0.917028362114852/1.91714966803507)*((A71-(-0.140953306227836*0.583038561409598))-(0.583038561409598/(((((0.583038561409598/1.91714966803507)/(-3.48103692303308*((4.57293234639098/0.151688720155053)/(1.93925462087138/4.53319430477492))))/(A71-(A71/A71)))*A71)*-0.140953306227836)))))-(((0.583038561409598/(A71-((0.095077531452481*4.50248795666546)*(0.917028362114852/A71))))*-0.140953306227836)*A71))/A71)/(((A71/((0.652460598893735-((-2.36822538998883-0.583038561409598)/(A71*0.583038561409598)))--3.48103692303308))/0.85292601977825)--0.177173897896931))-(A71-0.583038561409598))/0.583038561409598))))-(-0.463893579655204*(1.15437207762303/3.15439046911188))))*(0.583038561409598/((0.0848008121786101*-0.00478126471689766)--0.463893579655204)))/(A71*((1.91714966803507-(0.583038561409598*0.583038561409598))-0.583038561409598)))/(((A71+((A71-((-2.36822538998883-0.583038561409598)/(A71*0.583038561409598)))--3.48103692303308))/(A71-((-0.00478126471689766/(A71-((((1.93925462087138/4.53319430477492)/4.94029576861615)/(((1.51498818499594*(0.618451077938746*0.583038561409598))*(A71-((3.6412426197987/4.80580327038557)+-0.00478126471689766)))--3.48103692303308))/(((A71-(((0.583038561409598/((((0.583038561409598/(((A71*(((A71*-0.00478126471689766)--0.463893579655204)-(((-0.140953306227836/(((((0.583038561409598/1.91714966803507)/(-3.48103692303308*((0.583038561409598/((A71-0.583038561409598)-((A71*-0.140953306227836)*(((0.583038561409598/((3.00733625124101/(0.095077531452481*(-3.48103692303308-(((A71*-0.140953306227836)*((0.618451077938746/(4.57293234639098-2.73192496302129))/(((0.583038561409598/A71)/((-0.607503757870519/(A71-0.583038561409598))--3.48103692303308))/A71)))/(0.095077531452481/(-0.463893579655204/-0.860618321373399))))))*(((0.583038561409598/(1.66658656278834*(1.15437207762303/(-3.48103692303308/(A71-0.583038561409598)))))/((A71-(0.85292601977825/(-1.13780899300683*(((A71-(((-4.10667653547708*-0.140953306227836)*-4.15139059382939)+(0.583038561409598/(A71-0.583038561409598))))-((((0.583038561409598/(0.652460598893735/((A71-((0.583038561409598/(A71-0.583038561409598))-((-4.32891033687563*-0.140953306227836)+-0.00478126471689766)))--3.48103692303308)))*(A71*((A71-(0.583038561409598*0.583038561409598))-0.583038561409598)))/(A71-(0.583038561409598/(A71-0.583038561409598))))*((((0.652460598893735*1.09384038045951)/(A71-(((-4.43389547350291+(0.583038561409598/(A71/(A71-((((((-4.86032007065019*0.583038561409598)+((((3.15439046911188*4.50248795666546)/-0.463893579655204)*-0.140953306227836)+-0.00478126471689766))/0.0848008121786101)/A71)/(((0.652460598893735/((A71-((0.583038561409598/(A71-0.583038561409598))-(((A71-((0.583038561409598/(A71*-0.140953306227836))/A71))/((((0.583038561409598/-4.89501491621212)/(A71-(A71-((-4.32891033687563*-0.140953306227836)+-0.00478126471689766))))/1.91714966803507)*((((((-0.140953306227836/(((((0.917028362114852/1.91714966803507)/(-3.48103692303308*((4.57293234639098*0.151688720155053)/((((((-3.25913605058041/(A71-0.583038561409598))-((((((-0.463893579655204-(((1.91714966803507-(A71/((A71-((-2.36822538998883-0.583038561409598)/(0.583038561409598*(A71-0.583038561409598))))--3.48103692303308)))*-0.140953306227836)*A71))/A71)/(((A71+((A71-((-2.36822538998883-((A71-0.583038561409598)/A71))/(A71*0.583038561409598)))--3.48103692303308))/(A71-((-0.00478126471689766/(A71-(((A71/4.94029576861615)/(((1.51498818499594*(0.618451077938746*0.583038561409598))*(A71-((3.6412426197987/4.80580327038557)+-0.00478126471689766)))--3.48103692303308))/(((A71-(((0.583038561409598/0.583038561409598)*(0.583038561409598/(((A71-((A71-0.583038561409598)/-3.48103692303308))*-0.00478126471689766)--0.463893579655204)))/(A71*(((A71*0.583038561409598)-(0.583038561409598*0.583038561409598))-0.583038561409598))))-0.583038561409598)/1.91714966803507))))*(0.583038561409598+((A71-((A71-0.583038561409598)/-3.48103692303308))--0.463893579655204)))))--0.177173897896931))-(-0.140953306227836-1.66658656278834))/A71)/2.69108636912257))-((A71-((0.583038561409598/(A71-0.583038561409598))-((-4.32891033687563*-0.140953306227836)+-0.00478126471689766)))--3.48103692303308))/0.095077531452481)/((-2.22884569786842-A71)--3.48103692303308))/(0.583038561409598/((A71+-0.00478126471689766)--0.463893579655204))))))+-0.463893579655204)*(((A71*(0.583038561409598/(A71-A71)))--0.463893579655204)/A71))*1.09384038045951))-((A71/4.79370063413687)/0.583038561409598))--3.48103692303308)/((((((-3.25913605058041/(A71-0.583038561409598))-((((((A71-(((1.91714966803507-(A71/((A71-((-2.36822538998883-0.583038561409598)/(A71*(A71-0.583038561409598))))--3.48103692303308)))*-0.140953306227836)*A71))/A71)/(((A71+((A71-((-2.36822538998883-0.583038561409598)/(A71*0.583038561409598)))--3.48103692303308))/(A71-((-0.00478126471689766/(A71-(((A71/4.94029576861615)/(((1.51498818499594*(0.618451077938746*0.583038561409598))*(A71-((3.6412426197987/4.80580327038557)+-0.00478126471689766)))--3.48103692303308))/(((A71-(((0.583038561409598/((((0.583038561409598/(((A71*((0.583038561409598/(A71-((0.095077531452481*4.50248795666546)*(0.917028362114852/A71))))*(0.583038561409598/(A71-0.583038561409598))))*((A71/(0.583038561409598-A71))/3.15439046911188))-(1.66658656278834*(1.15437207762303/3.15439046911188))))*(0.583038561409598/(((0.583038561409598/(((0.583038561409598/(((0.583038561409598/A71)/(((1.51498818499594/(0.618451077938746*0.583038561409598))*(A71-((3.6412426197987/4.80580327038557)+-0.00478126471689766)))--3.48103692303308))-(((A71-0.583038561409598)/A71)+-0.00478126471689766)))/(A71*-0.00478126471689766))*(0.583038561409598/3.15439046911188)))/(((0.583038561409598/A71)*(-4.15139059382939/(0.917028362114852-(0.85292601977825/A71))))/(A71-(0.583038561409598/(A71-0.583038561409598)))))-(-0.00478126471689766*-0.00478126471689766))))/(A71*(A71-((((((0.583038561409598/A71)/(A71-((-4.32891033687563*-0.140953306227836)+(0.583038561409598/A71))))/-2.49718455403351)/((A71/0.85292601977825)--0.177173897896931))-(A71-0.583038561409598))/(3.6412426197987/4.80580327038557)))))-(-0.463893579655204*(1.15437207762303/3.15439046911188))))*(0.583038561409598/(((A71-((A71-0.583038561409598)/-3.48103692303308))*-0.00478126471689766)--0.463893579655204)))/(A71*(((A71*0.583038561409598)-(0.583038561409598*0.583038561409598))-0.583038561409598))))-0.583038561409598)/(3.00733625124101/(0.095077531452481*(A71-(0.583038561409598*0.583038561409598))))))))*(0.583038561409598+((((((-0.140953306227836*(((((0.583038561409598/1.91714966803507)/(0.583038561409598/-1.13780899300683))/((0.652460598893735*1.09384038045951)/(A71-(((-4.43389547350291+(0.583038561409598/(A71/A71)))/A71)/A71))))*A71)*0.583038561409598))-(((A71-(((0.583038561409598/(A71-(((0.583038561409598/(A71-((0.095077531452481*4.50248795666546)*(0.583038561409598/A71))))*(0.583038561409598/((-0.140953306227836*((0.583038561409598/(A71*-0.140953306227836))/A71))--0.463893579655204)))*0.583038561409598)))*((0.583038561409598/(A71-0.583038561409598))-(((((0.583038561409598/A71)/(((A71/((A71-((-2.36822538998883-0.583038561409598)/(A71*0.583038561409598)))--3.48103692303308))/0.85292601977825)--0.177173897896931))-(A71-0.583038561409598))/0.583038561409598)/2.69108636912257)))*1.91714966803507))+-0.00478126471689766)/A71))-(((((0.583038561409598/A71)/(0.583038561409598/A71))*(((A71-A71)-0.652460598893735)/(A71--0.00478126471689766)))--0.463893579655204)/A71))/A71)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71))-0.711413695302594))/3.15439046911188)))/2.69108636912257)))--2.22884569786842))/A71)--3.48103692303308))/(-0.463893579655204/-0.860618321373399))))))/A71)/A71)))/A71)/3.15439046911188)))/((A71/(A71-(((((A71-(((0.583038561409598/-0.463893579655204)*-0.140953306227836)+-0.00478126471689766))*0.0848008121786101)/A71)/(((3.3806625687896/(-0.00478126471689766--3.48103692303308))/A71)--3.48103692303308))/(-0.463893579655204/-0.860618321373399))))*-0.643243744188791)))))--3.48103692303308))/(A71*-0.140953306227836))))/3.15439046911188)/(((0.583038561409598/(((0.583038561409598/(((A71-((((4.80580327038557--3.48103692303308)/-2.85974411101362)/((4.79370063413687-((1.15437207762303/((((A71--3.48103692303308)/(A71-0.583038561409598))/(A71/(4.57293234639098-2.73192496302129)))-2.82430158253863))/(((0.652460598893735/((A71-((A71/(A71-0.583038561409598))/A71))-(0.583038561409598*1.91714966803507)))/((((A71*(1.91714966803507*4.50248795666546))-4.53319430477492)-((((((-1.13780899300683*(A71/(-4.86032007065019*0.583038561409598)))/1.91714966803507)/-4.42080429761027)/A71)/A71)/A71))/4.79370063413687))-(-0.140953306227836+0.583038561409598))))--3.48103692303308))/(A71-A71)))*-0.00478126471689766)-0.583038561409598))/3.99993030596617)*(0.583038561409598/((A71*-0.00478126471689766)--0.463893579655204))))*(0.095077531452481/(0.917028362114852-(0.85292601977825/(0.583038561409598/((3.00733625124101*(0.095077531452481/(A71-((A71*-0.140953306227836)/((0.85292601977825/A71)/((A71-0.583038561409598)-(0.917028362114852/(((A71-(-0.140953306227836*0.583038561409598))-(0.583038561409598/(((((0.583038561409598/1.91714966803507)/(-3.48103692303308*((4.57293234639098/0.151688720155053)/(1.93925462087138/4.53319430477492))))/(A71-(A71/A71)))*A71)*-0.140953306227836)))/(4.57293234639098-2.73192496302129)))))))))*(A71/(-2.4919732055695*-0.140953306227836))))))))/(A71+(0.85292601977825/A71)))))))*(((1.91714966803507-(A71/((A71-((-2.36822538998883-0.583038561409598)/(A71*(A71-0.583038561409598))))--3.48103692303308)))*-0.140953306227836)/(0.583038561409598/A71)))))+-0.463893579655204)*((((A71*0.583038561409598)*(0.583038561409598/(A71-(0.583038561409598/(A71-0.583038561409598)))))--0.463893579655204)/A71))*1.09384038045951))-((A71/4.79370063413687)/0.583038561409598))/A71)))*((A71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71-(A71/A71)))*A71)*0.583038561409598))-((A71/4.79370063413687)/A71))--3.48103692303308)/A71)/(((1.45668580256913*(0.583038561409598*-0.463893579655204))*(0.85292601977825+A71))--3.48103692303308))/3.15439046911188)))/(((((0.583038561409598/(A71-0.583038561409598))-((((((A71-(((0.583038561409598/(A71-((1.91714966803507*4.50248795666546)*(0.917028362114852/A71))))*-0.140953306227836)*A71))/A71)/(((0.583038561409598/((A71+-0.00478126471689766)-(A71-(0.917028362114852*0.583038561409598))))/0.85292601977825)--0.177173897896931))-(A71-0.583038561409598))/0.583038561409598)/-2.36822538998883))--3.48103692303308)*(-4.15139059382939/(0.917028362114852-(0.85292601977825/A71))))/(A71-(0.583038561409598/(A71-0.583038561409598)))))-(A71*-0.00478126471689766))))/(A71*((A71-(-0.140953306227836*0.583038561409598))-(0.583038561409598/(((((0.583038561409598/1.91714966803507)/(-3.48103692303308*((4.57293234639098/1.93925462087138)/(1.93925462087138/4.53319430477492))))/(A71-(A71/A71)))*A71)*-0.140953306227836)))))-(-0.463893579655204*(1.15437207762303/3.15439046911188))))*(0.583038561409598/A71))/(A71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71)/((((1.93925462087138/4.53319430477492)/A71)/(((1.51498818499594/(0.618451077938746*0.583038561409598))*(A71-((3.6412426197987/4.80580327038557)+-0.00478126471689766)))--3.48103692303308))-(((A71-0.583038561409598)/A71)+-0.00478126471689766)))/(A71*-0.00478126471689766))*((((((-0.140953306227836*(((((0.583038561409598/1.91714966803507)/(-3.48103692303308*((4.57293234639098/0.151688720155053)/(1.93925462087138/4.53319430477492))))/(A71-(A71/A71)))*A71)*0.583038561409598))-((A71/4.79370063413687)/0.583038561409598))--3.48103692303308)/A71)/(((1.45668580256913*(0.583038561409598*-0.463893579655204))*(0.85292601977825+A71))--3.48103692303308))/3.15439046911188)))/(((0.583038561409598/A71)*(-4.15139059382939/(0.917028362114852-(0.85292601977825/A71))))/(A71-(0.583038561409598/(A71-0.583038561409598)))))-(A71*-0.00478126471689766)))+(0.583038561409598/A71)))))/((0.652460598893735*1.09384038045951)/(A71-(((-4.43389547350291+(0.583038561409598/(A71/(A71-(((((A71+(((0.583038561409598/-0.463893579655204)*-0.140953306227836)+-0.00478126471689766))/0.0848008121786101)/A71)/(((0.652460598893735/((A71-((0.583038561409598/(A71-0.583038561409598))--0.140953306227836))--2.22884569786842))/A71)--3.48103692303308))/(((0.583038561409598/1.09384038045951)/(4.80580327038557--3.48103692303308))/-0.860618321373399))))))/A71)/A71))))*A71)*0.583038561409598))-(((A71-(((0.583038561409598/(A71-((((A71-0.583038561409598)/A71)+-0.00478126471689766)*0.583038561409598)))*0.652460598893735)*1.91714966803507))+-0.00478126471689766)/A71))-(((((0.583038561409598/A71)/(0.583038561409598/A71))*(((A71-0.583038561409598)-0.652460598893735)/(A71--0.00478126471689766)))--0.463893579655204)/A71))/A71)-(-0.463893579655204/((A71+-0.00478126471689766)--0.463893579655204)))--0.463893579655204)))))--0.177173897896931))-(-0.140953306227836-1.66658656278834))/0.583038561409598)/2.69108636912257))--3.48103692303308)/0.095077531452481)/((-2.22884569786842-(A71/4.80580327038557))--3.48103692303308))/(0.583038561409598/((A71+-0.00478126471689766)--0.463893579655204))))))+-0.463893579655204)*(((A71*(0.583038561409598/(A71-(0.583038561409598/(A71-0.583038561409598)))))--0.463893579655204)/A71))*1.09384038045951))-((A71/4.79370063413687)/0.583038561409598))--3.48103692303308)/(((A71-0.583038561409598)--0.860618321373399)--3.48103692303308))/(((1.45668580256913*0.583038561409598)*(0.85292601977825+A71))-(-0.140953306227836*(((((0.583038561409598/((0.583038561409598/A71)*-0.140953306227836))/((((((((-4.86032007065019*0.583038561409598)+(((0.583038561409598/-0.463893579655204)*-0.140953306227836)+-0.00478126471689766))/0.0848008121786101)/A71)/(((0.652460598893735/((A71-((0.583038561409598/(A71-0.583038561409598))-(((A71-((0.583038561409598/(A71*-0.140953306227836))/A71))/((((0.583038561409598/-4.89501491621212)/(A71-(A71-((-4.32891033687563*-0.140953306227836)+-0.00478126471689766))))/1.91714966803507)*((((((-0.140953306227836/((((-2.36822538998883/(-3.48103692303308*((4.57293234639098*0.151688720155053)/((((((-3.25913605058041/(A71-0.583038561409598))-((((((A71-(((1.91714966803507-(A71/((A71-(0.711413695302594/((0.583038561409598/A71)/(0.583038561409598/A71))))--3.48103692303308)))*-0.140953306227836)*A71))/A71)/(((A71+((A71-((-2.36822538998883-0.583038561409598)/(A71*0.583038561409598)))--3.48103692303308))/(A71-((-0.00478126471689766/(((((((((-0.140953306227836*(((((1.15437207762303/1.91714966803507)/(0.583038561409598/0.583038561409598))/((0.652460598893735*1.09384038045951)/(A71-(((-4.43389547350291+(0.583038561409598/(A71/(A71-((((A71/0.0848008121786101)/A71)/(((0.652460598893735/(0.652460598893735--2.22884569786842))/A71)--3.48103692303308))/(-0.463893579655204/-0.860618321373399))))))/A71)/A71))))*A71)*0.583038561409598))-(((A71-(((0.583038561409598/(A71-((A71-0.583038561409598)*0.583038561409598)))*((0.583038561409598/(A71-0.583038561409598))-((-0.140953306227836/((A71/(A71-(((((A71+(((0.583038561409598/4.94029576861615)*-0.140953306227836)+-0.00478126471689766))/0.0848008121786101)/A71)/(((0.652460598893735/((((0.652460598893735/((1.91714966803507-((0.583038561409598/(A71-0.583038561409598))-(((A71-((0.583038561409598/(A71*(A71-(0.583038561409598/(A71-0.583038561409598)))))/A71))/((((0.583038561409598/-4.89501491621212)/(A71-(A71-((-4.32891033687563*-0.140953306227836)+-0.00478126471689766))))/1.91714966803507)*(((((A71-((A71/4.79370063413687)/0.583038561409598))--3.48103692303308)/(((A71-0.583038561409598)--0.860618321373399)--3.48103692303308))/((A71-((-0.00478126471689766/(A71-((((1.93925462087138/4.53319430477492)*A71)/0.583038561409598)/((((-3.25913605058041/(A71-0.583038561409598))-((A71-((0.583038561409598/(A71-0.583038561409598))+-0.00478126471689766))/2.69108636912257))--3.48103692303308)/0.095077531452481))))*(0.583038561409598-((0.583038561409598/A71)/(((0.583038561409598/A71)*A71)/(A71-(0.583038561409598/(A71-0.583038561409598))))))))-0.711413695302594))/3.15439046911188)))/2.69108636912257)))--2.22884569786842))/A71)--3.48103692303308)--3.48103692303308))/A71)--3.48103692303308))/(-0.463893579655204/-0.860618321373399))))*0.583038561409598))/2.69108636912257)))*1.91714966803507))+-0.00478126471689766)/A71))-(((((0.583038561409598/A71)/(0.583038561409598/A71))*(((A71-0.583038561409598)-0.652460598893735)/(A71--0.00478126471689766)))--0.463893579655204)/A71))/A71)-(-0.463893579655204/-0.860618321373399))--0.463893579655204)/(A71-(-3.48103692303308/(-0.463893579655204/-0.860618321373399))))*(0.583038561409598/((A71*((0.583038561409598/A71)*(-4.15139059382939/(0.917028362114852-(0.85292601977825/A71)))))+-0.463893579655204)))-(((A71/4.94029576861615)/(-4.15139059382939/(0.917028362114852-(-0.00478126471689766/A71))))/(((A71-(((0.583038561409598/((((0.583038561409598/(((A71*((0.583038561409598/(A71-((0.095077531452481*4.50248795666546)*(0.917028362114852/A71))))*(0.583038561409598/((A71*-0.00478126471689766)--0.463893579655204))))*((A71/(4.57293234639098-2.73192496302129))/3.15439046911188))-(1.66658656278834*(1.15437207762303/3.15439046911188))))*(0.583038561409598/(((0.583038561409598/((0.85292601977825/(A71*-0.00478126471689766))*(0.583038561409598/3.15439046911188)))/((-0.463893579655204*(-4.15139059382939/(0.917028362114852-(0.85292601977825/A71))))/(A71-(0.583038561409598/(A71-0.583038561409598)))))-(A71*-0.00478126471689766))))/(A71*((A71-(-0.140953306227836*0.583038561409598))-((((((((0.583038561409598/-0.140953306227836)*(-0.140953306227836/(((0.583038561409598/((((0.583038561409598/A71)/((((1.93925462087138/4.53319430477492)/A71)/(((1.51498818499594/(0.618451077938746*0.583038561409598))*(A71-((3.15439046911188/4.80580327038557)+-0.00478126471689766)))--3.48103692303308))-(((A71-0.583038561409598)/A71)+-0.00478126471689766)))/(A71*-0.00478126471689766))*((((4.57293234639098-2.73192496302129)/A71)/(((1.45668580256913*(0.583038561409598*-0.463893579655204))*(0.85292601977825+A71))--3.48103692303308))/3.15439046911188)))/(((0.583038561409598/A71)*(-4.15139059382939/(0.917028362114852-(0.85292601977825/A71))))/(A71-(0.583038561409598/(A71-0.583038561409598)))))-(1.09384038045951*A71))))/((0.917028362114852/1.91714966803507)*((A71-(-0.140953306227836*0.583038561409598))-(0.583038561409598/(((((0.583038561409598/1.91714966803507)/(-3.48103692303308*((4.57293234639098/0.151688720155053)/(1.93925462087138/4.53319430477492))))/(A71-(A71/A71)))*A71)*-0.140953306227836)))))-(((0.583038561409598/(A71-((0.095077531452481*4.50248795666546)*(0.917028362114852/A71))))*-0.140953306227836)*A71))/A71)/(((A71/(A71--3.48103692303308))/0.85292601977825)--0.177173897896931))-(A71-0.583038561409598))/0.583038561409598))))-(-0.463893579655204*(1.15437207762303/3.15439046911188))))*(0.583038561409598/((0.0848008121786101*-0.00478126471689766)--0.463893579655204)))/(A71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71-(((-4.43389547350291+(0.583038561409598/(A71/(A71-(((((A71+(((0.583038561409598/-0.463893579655204)*-0.140953306227836)+-0.00478126471689766))/0.0848008121786101)/A71)/(((0.652460598893735/(0.652460598893735--2.22884569786842))/A71)--3.48103692303308))/(-0.463893579655204/-0.860618321373399))))))/A71)/A71))))*A71)*0.583038561409598))-(((A71-(((0.583038561409598/(A71-((A71-0.583038561409598)*0.583038561409598)))*0.652460598893735)*1.91714966803507))+-0.00478126471689766)/A71))-((((-2.36822538998883-0.583038561409598)*(((A71-0.583038561409598)-0.652460598893735)/(A71--0.00478126471689766)))--0.463893579655204)/A71))/A71)-(1.51498818499594/-0.860618321373399))--0.463893579655204)))))--0.177173897896931))-(-0.140953306227836-1.66658656278834))/0.583038561409598)/2.69108636912257))--3.48103692303308)/0.095077531452481)/((-2.22884569786842-A71)--3.48103692303308))/(0.583038561409598/((A71+-0.00478126471689766)--0.463893579655204))))))+-0.463893579655204)*(((A71*(0.583038561409598/(A71-(0.583038561409598/(A71-0.583038561409598)))))--0.463893579655204)/A71))*1.09384038045951))-((A71/4.79370063413687)/0.583038561409598))--3.48103692303308)/(((A71-0.583038561409598)--0.860618321373399)--3.48103692303308))/(A71-0.711413695302594))/3.15439046911188)))/2.69108636912257)))--2.22884569786842))/A71)--3.48103692303308))*-0.00478126471689766)--0.463893579655204)*((4.57293234639098/0.151688720155053)/(1.93925462087138/4.53319430477492))))/(A71-(A71/A71)))*A71)*0.583038561409598))))/3.15439046911188)))/2.69108636912257)))--2.22884569786842))/A71)--3.48103692303308)--3.48103692303308))/A71)-((0.583038561409598/(0.583038561409598*((A71-A71)/(0.0848008121786101*(A71+((((A71/A71)/((0.583038561409598/A71)*(0.583038561409598/(((-0.140953306227836/(((((-0.463893579655204/((A71+-0.00478126471689766)--0.463893579655204))/(-3.48103692303308*((4.57293234639098/0.151688720155053)/((((((0.583038561409598/(A71-0.583038561409598))-((((((A71-(((0.583038561409598/(A71-((1.91714966803507*4.50248795666546)*(0.917028362114852/A71))))*-0.140953306227836)*A71))/A71)/(((0.583038561409598/((A71+-0.00478126471689766)-(A71-(-0.140953306227836*0.583038561409598))))/0.85292601977825)--0.177173897896931))-(A71-0.583038561409598))/0.583038561409598)/-2.36822538998883))--3.48103692303308)/0.095077531452481)/((A71-(A71/1.91714966803507))--3.48103692303308))/(0.583038561409598/((A71*-0.00478126471689766)--0.463893579655204))))))+-0.463893579655204)*((A71*(A71-(0.583038561409598/(A71-0.583038561409598))))/A71))*1.09384038045951))-((A71/4.79370063413687)/((0.583038561409598/(A71-((1.91714966803507*4.50248795666546)*(0.917028362114852/A71))))*-0.140953306227836)))--3.48103692303308))))/(A71-0.583038561409598))+-0.00478126471689766))))))/(0.583038561409598/(A71-0.583038561409598))))*(0.618451077938746*0.583038561409598))*(A71-((3.6412426197987/4.80580327038557)+0.151688720155053)))--3.48103692303308))/(((A71-(((0.583038561409598/((((0.583038561409598/(((A71*((4.57293234639098*0.151688720155053)/((0.583038561409598/1.91714966803507)/(0.583038561409598/((A71+-0.00478126471689766)--0.463893579655204)))))*((A71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71-(A71/A71)))*A71)*0.583038561409598))-((A71/4.79370063413687)/0.583038561409598))--3.48103692303308)/A71)/(((1.45668580256913*(0.583038561409598*-0.463893579655204))*(0.85292601977825+A71))--3.48103692303308))/3.15439046911188)))/(((0.583038561409598/A71)*(-4.15139059382939/(0.917028362114852-(0.85292601977825/A71))))/(A71-(0.583038561409598/(A71-0.583038561409598)))))-(A71*-0.00478126471689766))))/(A71*((A71-(-0.140953306227836*0.583038561409598))-(0.583038561409598/(((((-0.140953306227836/1.91714966803507)/(-3.48103692303308*((4.57293234639098/1.93925462087138)/(1.93925462087138/4.53319430477492))))/(A71-(A71/A71)))*A71)*-0.140953306227836)))))-(-0.463893579655204*(1.15437207762303/3.15439046911188))))*(0.583038561409598/A71))/(A71*(A71-0.583038561409598))))-0.583038561409598)/1.91714966803507))))*((A71/4.79370063413687)/0.583038561409598))))--0.177173897896931))-(-0.140953306227836-1.66658656278834))/0.583038561409598)/2.69108636912257))--3.48103692303308)/0.095077531452481)/((-2.22884569786842-(A71/4.80580327038557))--3.48103692303308))/(0.583038561409598/((A71+-0.00478126471689766)--0.463893579655204))))))+-0.463893579655204)*-2.4919732055695)*1.09384038045951))-((A71/4.79370063413687)/0.583038561409598))--3.48103692303308)/(((A71-0.583038561409598)--0.860618321373399)--3.48103692303308))/(((1.45668580256913*0.583038561409598)*(0.85292601977825+A71))-0.711413695302594))/3.15439046911188)))/2.69108636912257)))--2.22884569786842))/A71)--3.48103692303308)--3.48103692303308))/A71)--3.48103692303308))/(-0.463893579655204/-0.860618321373399))))*0.583038561409598))/2.69108636912257)))*1.91714966803507))+-0.00478126471689766)/A71))-(((((0.583038561409598/A71)/(0.583038561409598/A71))*(((A71-0.583038561409598)-0.652460598893735)/(((A71*((0.583038561409598/A71)*(-4.15139059382939/(0.917028362114852-(0.85292601977825/A71)))))+-0.463893579655204)--0.00478126471689766)))--0.463893579655204)/A71))/A71)-(-0.463893579655204/-0.860618321373399))--0.463893579655204)/(A71-(-3.48103692303308/(-0.463893579655204/-0.860618321373399))))*(0.583038561409598/((A71*((0.583038561409598/A71)*(-4.15139059382939/(0.917028362114852-(0.85292601977825/A71)))))+-0.463893579655204)))))/2.69108636912257)))--3.48103692303308))/A71)--3.48103692303308))/(-0.463893579655204/-0.860618321373399))))*-0.643243744188791)))))--3.48103692303308))/(A71*-0.140953306227836))))/3.15439046911188)/(((0.583038561409598/(((0.583038561409598/(((A71-((((4.80580327038557--3.48103692303308)/-2.85974411101362)/((4.79370063413687-((1.15437207762303/((((A71--3.48103692303308)/(A71-0.583038561409598))/(A71/(4.57293234639098-2.73192496302129)))-2.82430158253863))/(((0.652460598893735/((A71-((A71/(A71-0.583038561409598))/A71))-(0.583038561409598*1.91714966803507)))/((((A71*((0.583038561409598/0.583038561409598)*0.583038561409598))-4.53319430477492)-((((((-1.13780899300683*(A71/(-4.86032007065019*0.583038561409598)))/1.91714966803507)/-4.42080429761027)/A71)/A71)/A71))/4.79370063413687))-(-0.140953306227836+0.583038561409598))))--3.48103692303308))/(A71-A71)))*-0.00478126471689766)-0.583038561409598))/3.99993030596617)*(0.583038561409598/((A71*-0.00478126471689766)--0.463893579655204))))*(0.095077531452481/(0.917028362114852-(0.85292601977825/(0.583038561409598/((3.00733625124101*(0.095077531452481/(A71-((A71*-0.140953306227836)/((0.85292601977825/A71)/((A71-0.583038561409598)-(0.917028362114852/(((A71-(-0.140953306227836*0.583038561409598))-(0.583038561409598/(((((0.583038561409598/1.91714966803507)/(-3.48103692303308*((4.57293234639098/0.151688720155053)/(1.93925462087138/4.53319430477492))))/(A71-(A71/A71)))*A71)*-0.140953306227836)))/(4.57293234639098-2.73192496302129)))))))))*(A71/(-2.4919732055695*-0.140953306227836))))))))/(A71+(0.85292601977825/A71)))))))*(((1.91714966803507-(A71/((A71-((-2.36822538998883-0.583038561409598)/(A71*(A71-0.583038561409598))))--3.48103692303308)))*-0.140953306227836)/(0.583038561409598/A71)))))+-0.463893579655204)*((((A71*0.583038561409598)*(0.583038561409598/(A71-(0.583038561409598/(A71-0.583038561409598)))))--0.463893579655204)/A71))*1.09384038045951))-((A71/4.79370063413687)/0.583038561409598))/A71))/(0.652460598893735/(((((A71-(((0.583038561409598*-0.140953306227836)*-4.15139059382939)+-0.00478126471689766))-((A71*(((0.652460598893735/((((0.652460598893735/((1.91714966803507-((0.583038561409598/(A71-0.583038561409598))-(((A71-((0.583038561409598/(A71*(A71-(0.583038561409598/((-2.36822538998883-0.583038561409598)/(A71*(A71-0.583038561409598)))))))/A71))/((((0.583038561409598/-4.89501491621212)/(A71-(A71-((-4.32891033687563*-0.140953306227836)+-0.00478126471689766))))/1.91714966803507)*((((((-0.140953306227836/(((((0.917028362114852/1.91714966803507)/(A71*((4.57293234639098*(A71-(((0.583038561409598/((0.583038561409598/(A71-(0.583038561409598/((((A71/4.94029576861615)/(((1.51498818499594*(0.618451077938746*0.583038561409598))*(A71-((3.6412426197987/4.80580327038557)+-0.00478126471689766)))--3.48103692303308))/(((A71-(((0.583038561409598/((((0.583038561409598/(((A71*((0.583038561409598/(A71-((0.095077531452481*4.50248795666546)*(0.917028362114852/A71))))*(0.583038561409598/(A71-0.583038561409598))))*((A71/(4.57293234639098-A71))/3.15439046911188))-(1.66658656278834*(1.15437207762303/3.15439046911188))))*(0.583038561409598/(((0.583038561409598/(((0.583038561409598/(((0.583038561409598/A71)/(((1.51498818499594/(0.618451077938746*0.583038561409598))*(A71-((3.6412426197987/4.80580327038557)+-0.00478126471689766)))--3.48103692303308))-(((A71-0.583038561409598)/A71)+-0.00478126471689766)))/(A71*-0.00478126471689766))*(0.583038561409598/3.15439046911188)))/(((0.583038561409598/A71)*(-4.15139059382939/(0.917028362114852-(0.85292601977825/A71))))/(A71-(0.583038561409598/(A71-0.583038561409598)))))-(-1.13780899300683*(A71/(-4.86032007065019*0.583038561409598))))))/(A71*(A71-(((((((A71*(A71-0.583038561409598))/A71)/(A71-((-4.32891033687563*-0.140953306227836)+(0.583038561409598/A71))))/-2.49718455403351)/((A71/0.85292601977825)--0.177173897896931))-(A71-0.583038561409598))/((((0.618451077938746/(4.57293234639098-2.73192496302129))/(((0.583038561409598/A71)/((-0.607503757870519/(A71-0.583038561409598))--3.48103692303308))/A71))/(A71-((0.095077531452481*4.50248795666546)*(0.583038561409598/A71))))*(0.583038561409598/((-0.140953306227836*((0.583038561409598/(A71*-0.140953306227836))/A71))--0.463893579655204)))))))-(-0.463893579655204*(1.15437207762303/3.15439046911188))))*(0.583038561409598/(((A71-((A71-0.583038561409598)/-3.48103692303308))*-0.00478126471689766)--0.463893579655204)))/(A71*(((A71*0.583038561409598)-(0.583038561409598*1.91714966803507))-0.583038561409598))))-0.583038561409598)/(3.00733625124101/(0.095077531452481*(-3.48103692303308-(A71/(((0.583038561409598/A71)/(0.583038561409598/A71))/(-0.463893579655204/-0.860618321373399))))))))-0.583038561409598))))-((0.095077531452481*4.50248795666546)*(0.917028362114852/A71))))*-0.140953306227836)*A71)))/((((((-3.25913605058041/(A71-0.583038561409598))-(((((3.6412426197987/4.80580327038557)/(((A71+((A71-((-2.36822538998883-0.583038561409598)/(A71*0.583038561409598)))--3.48103692303308))/(A71-((-0.00478126471689766/(A71-((((1.93925462087138/4.53319430477492)/4.94029576861615)/(((1.51498818499594*(0.618451077938746*0.583038561409598))*(A71-((3.6412426197987/4.80580327038557)+-0.00478126471689766)))--3.48103692303308))/(((A71-(((0.583038561409598/((((0.583038561409598/(((A71*((4.57293234639098*0.151688720155053)/((0.583038561409598/1.91714966803507)/(0.583038561409598/((A71+-0.00478126471689766)--0.463893579655204)))))*((A71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71-(A71/A71)))*A71)*0.583038561409598))-((A71/4.79370063413687)/A71))--3.48103692303308)/A71)/(((1.45668580256913*(0.583038561409598*-0.463893579655204))*(0.85292601977825+A71))--3.48103692303308))/3.15439046911188)))/(((((0.583038561409598/(A71-0.583038561409598))-((((((A71-(((0.583038561409598/(A71-((1.91714966803507*4.50248795666546)*(0.917028362114852/A71))))*-0.140953306227836)*A71))/A71)/(((0.583038561409598/((A71+-0.00478126471689766)-(A71-(-0.140953306227836*0.583038561409598))))/0.85292601977825)--0.177173897896931))-(A71-0.583038561409598))/0.583038561409598)/-2.36822538998883))--3.48103692303308)*(-4.15139059382939/(0.917028362114852-(0.85292601977825/A71))))/(A71-(0.583038561409598/(A71-0.583038561409598)))))-(A71*-0.00478126471689766))))/(A71*((A71-((-0.140953306227836*0.583038561409598)*0.583038561409598))-(0.583038561409598/(((((0.583038561409598/1.91714966803507)/(-3.48103692303308*((4.57293234639098/1.93925462087138)/(1.93925462087138/-0.00478126471689766))))/(A71-(A71/A71)))*A71)*-0.140953306227836)))))-(-0.463893579655204*(1.15437207762303/3.15439046911188))))*(0.583038561409598/A71))/(A71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71)/((((1.93925462087138/4.53319430477492)/A71)/(((1.51498818499594/(0.618451077938746*0.583038561409598))*(A71-((3.6412426197987/4.80580327038557)+-0.00478126471689766)))--3.48103692303308))-(((A71-0.583038561409598)/A71)+-0.00478126471689766)))/(A71*-0.00478126471689766))*((((((-0.140953306227836*(((((0.583038561409598/1.91714966803507)/(-3.48103692303308*((4.57293234639098/0.151688720155053)/(1.93925462087138/4.53319430477492))))/(A71-(A71/A71)))*A71)*0.583038561409598))-((A71/4.79370063413687)/0.583038561409598))--3.48103692303308)/A71)/(((1.45668580256913*(0.583038561409598*-0.463893579655204))*(0.85292601977825+A71))--3.48103692303308))/3.15439046911188)))/(((0.583038561409598/A71)*(-4.15139059382939/(0.917028362114852-(0.85292601977825/A71))))/(A71-(0.583038561409598/(A71-0.583038561409598)))))-(A71*-0.00478126471689766)))+(0.583038561409598/A71)))))/((0.652460598893735*1.09384038045951)/(A71-(((-4.43389547350291+(0.583038561409598/(4.50248795666546/(A71-(((((A71+(((0.583038561409598/-0.463893579655204)*-0.140953306227836)+-0.00478126471689766))/0.0848008121786101)/A71)/(((0.652460598893735/((A71-((0.583038561409598/(A71-0.583038561409598))--0.140953306227836))--2.22884569786842))/A71)--3.48103692303308))/(((0.583038561409598/1.09384038045951)/(4.80580327038557--3.48103692303308))/-0.860618321373399))))))/A71)/A71))))*A71)*0.583038561409598))-(((A71-(((0.583038561409598/(A71-((((A71-0.583038561409598)/A71)+-0.00478126471689766)*0.583038561409598)))*0.652460598893735)*1.91714966803507))+-0.00478126471689766)/A71))-(((((0.583038561409598/A71)/(0.583038561409598/A71))*(((A71-0.583038561409598)-0.652460598893735)/(A71--0.00478126471689766)))--0.463893579655204)/A71))/A71)-(-0.463893579655204/((A71+-0.00478126471689766)--0.463893579655204)))--0.463893579655204)))))--0.177173897896931))-(-0.140953306227836-1.66658656278834))/0.583038561409598)/2.69108636912257))--3.48103692303308)/0.095077531452481)/((-2.22884569786842-(A71/4.80580327038557))--3.48103692303308))/(0.583038561409598/((0.583038561409598/(A71/A71))--0.463893579655204))))))+-0.463893579655204)*(((A71*(0.583038561409598/(A71-(0.583038561409598/(A71-0.583038561409598)))))--0.463893579655204)/A71))*1.09384038045951))-((A71/4.79370063413687)/0.583038561409598))--3.48103692303308)/(((A71-0.583038561409598)--0.860618321373399)--3.48103692303308))/(((1.45668580256913*0.583038561409598)*(0.85292601977825+A71))-0.711413695302594))/3.15439046911188)))/2.69108636912257)))--2.22884569786842))/A71)--3.48103692303308)--3.48103692303308))/A71)-((0.583038561409598/(0.583038561409598*((A71-A71)/(0.0848008121786101*(A71+((((A71/A71)/((0.583038561409598/A71)*(0.583038561409598/(((-0.140953306227836/(((((0.583038561409598/1.91714966803507)/(-3.48103692303308*((4.57293234639098/0.151688720155053)/((((((0.583038561409598/(A71-0.583038561409598))-((((((A71-(((0.583038561409598/((A71-0.583038561409598)-((1.91714966803507*4.50248795666546)*(0.917028362114852/A71))))*-0.140953306227836)*A71))/A71)/(((0.583038561409598/((A71+-0.00478126471689766)-(A71-(-0.140953306227836*0.583038561409598))))/0.85292601977825)--0.177173897896931))-(A71-0.583038561409598))/0.583038561409598)/-2.36822538998883))--3.48103692303308)/0.095077531452481)/((A71-(A71/1.91714966803507))--3.48103692303308))/(0.583038561409598/(0.151688720155053--0.463893579655204))))))+-0.463893579655204)*(((A71*(0.583038561409598/(A71-(0.583038561409598/(A71-0.583038561409598)))))--0.463893579655204)/A71))*1.09384038045951))-((A71/4.79370063413687)/((0.583038561409598/(A71-((1.91714966803507*4.50248795666546)*(0.917028362114852/A71))))*-0.140953306227836)))--3.48103692303308))))/(A71-0.583038561409598))+-0.00478126471689766))))))/(0.583038561409598/(A71-0.583038561409598)))))*(0.583038561409598/3.15439046911188)))/(-4.86032007065019*0.583038561409598))/(A71-(-3.48103692303308/(-0.463893579655204/-0.860618321373399))))*(0.583038561409598/((A71*((0.583038561409598/A71)*(-4.15139059382939/((((-4.43389547350291+(0.583038561409598/(A71/A71)))/A71)/A71)-(0.85292601977825/A71)))))+-0.463893579655204)))))/2.69108636912257)))--3.48103692303308))/A71)--3.48103692303308))/(-0.463893579655204/-0.860618321373399))))*-0.643243744188791)))))--3.48103692303308))/(A71*-0.140953306227836))))/3.15439046911188)/(((0.583038561409598/(((0.583038561409598/(((A71-((((((((A71-(((A71-(-0.140953306227836*0.583038561409598))*-0.140953306227836)*A71))/A71)/(((A71/((A71-((-2.36822538998883-(0.583038561409598*((((0.583038561409598/A71)/(A71-(A71+-0.00478126471689766)))/-2.49718455403351)*(0.583038561409598/1.91714966803507))))/(A71*0.583038561409598)))--3.48103692303308))/(A71-((-0.00478126471689766/(A71-((((1.93925462087138/4.53319430477492)*A71)/(((0.583038561409598/(0.618451077938746*0.583038561409598))*(A71*(A71+-0.177173897896931)))-0.0848008121786101))/(-0.463893579655204/1.91714966803507))))*(0.583038561409598-((0.583038561409598/((((0.583038561409598/(4.57293234639098-2.73192496302129))/(A71-(((A71-0.583038561409598)/A71)+-0.00478126471689766)))/(A71*-0.00478126471689766))*(((0.583038561409598/1.09384038045951)/(4.80580327038557--3.48103692303308))/3.15439046911188)))/(((0.583038561409598/A71)*(-4.15139059382939/(0.917028362114852-(-0.00478126471689766/A71))))/(A71-(0.583038561409598/(A71-0.583038561409598)))))))))--0.177173897896931))-(A71-((A71*-0.00478126471689766)--0.463893579655204)))/0.583038561409598)/-2.85974411101362)/((4.79370063413687-((1.15437207762303/((((A71--3.48103692303308)/4.79370063413687)/(A71/(4.57293234639098-2.73192496302129)))-2.82430158253863))/(((0.652460598893735/((A71-((A71/(A71-0.583038561409598))/A71))-(0.583038561409598*1.91714966803507)))/((((A71*((0.583038561409598/0.583038561409598)*0.583038561409598))-4.53319430477492)-((((((-1.13780899300683*(A71/(-4.86032007065019*0.583038561409598)))/1.91714966803507)/-4.42080429761027)/(A71-(A71/(-0.140953306227836*((0.583038561409598/(1.66658656278834*A71))/2.69108636912257)))))/A71)/A71))/4.79370063413687))-(-0.140953306227836+0.583038561409598))))--3.48103692303308))/(A71-A71)))*-0.00478126471689766)-0.583038561409598))/3.99993030596617)*(0.583038561409598/((A71*-0.00478126471689766)--0.463893579655204))))*(0.095077531452481/(0.917028362114852-(0.85292601977825/(0.583038561409598/((3.00733625124101*(0.095077531452481/(A71-((A71*-0.140953306227836)/((0.85292601977825/A71)/((A71-0.583038561409598)-(0.917028362114852/(((A71-(-0.140953306227836*0.583038561409598))-(0.618451077938746/(((((A71/1.91714966803507)/(-3.48103692303308*((4.57293234639098/(-0.140953306227836/(((0.583038561409598/((((0.583038561409598/A71)/((((1.93925462087138/4.53319430477492)/A71)/(((1.51498818499594/(0.618451077938746*0.583038561409598))*(A71-((3.15439046911188/4.80580327038557)+-0.00478126471689766)))--3.48103692303308))-(((A71-0.583038561409598)/A71)+-0.00478126471689766)))/(A71*-0.00478126471689766))*((((((-0.140953306227836*(((((0.583038561409598/1.91714966803507)/(-3.48103692303308*((4.57293234639098/0.151688720155053)/(1.93925462087138/4.53319430477492))))/(A71-(A71/A71)))*A71)*0.583038561409598))-((A71/4.79370063413687)/0.583038561409598))--3.48103692303308)/A71)/(((0.583038561409598*(0.583038561409598*-0.463893579655204))*(0.85292601977825+A71))--3.48103692303308))/3.15439046911188)))/((((0.583038561409598/(((A71-((((((((A71-(((0.583038561409598-(-0.140953306227836*0.583038561409598))*-0.140953306227836)*A71))/A71)/(((A71/((A71-((-2.36822538998883-(0.583038561409598*((((0.583038561409598/A71)/(A71-(A71+-0.00478126471689766)))/-2.49718455403351)*(0.583038561409598/1.91714966803507))))/(A71*0.583038561409598)))--3.48103692303308))/(A71-((-0.00478126471689766/(A71-((((1.93925462087138/4.53319430477492)*A71)/0.583038561409598)/((((-3.25913605058041/(A71-0.583038561409598))-((A71-((0.583038561409598/(A71-0.583038561409598))+-0.00478126471689766))/2.69108636912257))--3.48103692303308)/0.095077531452481))))*(0.583038561409598-((0.583038561409598/A71)/(((0.583038561409598/A71)*A71)/(A71-(0.583038561409598/(A71-0.583038561409598)))))))))--0.177173897896931))-(A71-((A71*-0.00478126471689766)--0.463893579655204)))/0.583038561409598)/-2.85974411101362)/((4.79370063413687--3.25913605058041)--3.48103692303308))/(A71-A71)))*-0.00478126471689766)-0.583038561409598))/A71)*(-4.15139059382939/(0.917028362114852-(0.85292601977825/A71))))/((((A71-0.583038561409598)/A71)+-0.00478126471689766)-(0.583038561409598/(A71-0.583038561409598)))))-(1.09384038045951*A71))))/((-0.140953306227836*-0.00478126471689766)/4.53319430477492))))/(A71-(A71/A71)))*A71)*-0.140953306227836)))/(4.57293234639098-2.73192496302129)))))))))*(A71/(-2.4919732055695*-0.140953306227836))))))))/(A71+(0.85292601977825/A71)))))))*(0.583038561409598/((A71*-0.00478126471689766)--0.463893579655204)))</f>
      </c>
    </row>
    <row r="72">
      <c r="A72" t="n" s="0">
        <v>41.414141414141426</v>
      </c>
      <c r="B72" t="n" s="0">
        <v>-1.3825637356025928</v>
      </c>
      <c r="C72" s="0">
        <f>((0.583038561409598/((A72-0.583038561409598)-((A72*-0.140953306227836)*(((0.583038561409598/((3.00733625124101/(0.095077531452481*(-3.48103692303308-(((A72*-0.140953306227836)*((0.618451077938746/(4.57293234639098-2.73192496302129))/(((0.583038561409598/A72)/((-0.607503757870519/(A72-0.583038561409598))--3.48103692303308))/A72)))/(0.095077531452481/(-0.463893579655204/-0.860618321373399))))))*(((0.583038561409598/(1.66658656278834*(1.15437207762303/(-3.48103692303308/(A72-(-0.463893579655204/-0.860618321373399))))))/((A72-(0.85292601977825/(-1.13780899300683*(((A72-(((-4.10667653547708*-0.140953306227836)*-4.15139059382939)+(0.583038561409598/(A72-0.583038561409598))))-((((0.583038561409598/(0.652460598893735/((A72-((0.583038561409598/(A72-0.583038561409598))-((-4.32891033687563*-0.140953306227836)+-0.00478126471689766)))--3.48103692303308)))*(A72*((A72-(0.583038561409598*0.583038561409598))-0.583038561409598)))/(A72-(0.583038561409598/(A72-(0.583038561409598/(((((0.583038561409598/1.91714966803507)/(-3.48103692303308*((4.57293234639098/0.151688720155053)/(1.93925462087138/4.53319430477492))))/(A72-(A72/A72)))*A72)*-0.140953306227836))))))*((((0.652460598893735*1.09384038045951)/(A72-(((-4.43389547350291+(0.583038561409598/(A72/(A72-((((((-4.86032007065019*0.583038561409598)+(((0.583038561409598/-0.463893579655204)*-0.140953306227836)+-0.00478126471689766))/0.0848008121786101)/A72)/(((0.652460598893735/((A72-((0.583038561409598/(A72-0.583038561409598))-(((A72-((0.583038561409598/(A72*-0.140953306227836))/A72))/((((0.583038561409598/-4.89501491621212)/(A72-(A72-((-4.32891033687563*-0.140953306227836)+-0.00478126471689766))))/1.91714966803507)*((((((-0.140953306227836/(((((0.917028362114852/1.91714966803507)/(-3.48103692303308*((4.57293234639098*0.151688720155053)/((((((-3.25913605058041/(A72-0.583038561409598))-((((((A72-(((1.91714966803507-(A72/((A72-((-2.36822538998883-0.583038561409598)/(A72*(A72-0.583038561409598))))--3.48103692303308)))*-0.140953306227836)*A72))/A72)/(((A72+((A72-((-2.36822538998883-0.583038561409598)/(A72*0.583038561409598)))--3.48103692303308))/(A72-((((A72-(((0.583038561409598/A72)/((((1.93925462087138/4.53319430477492)/A72)/(((1.51498818499594/(0.618451077938746*0.583038561409598))*(A72-((3.6412426197987/4.80580327038557)+-0.00478126471689766)))--3.48103692303308))-(((A72-0.583038561409598)/A72)+-0.00478126471689766)))/(A72*-0.00478126471689766)))--0.860618321373399)--3.48103692303308)*(0.583038561409598+((((((-0.140953306227836*(((((A72/1.91714966803507)/(0.583038561409598/0.583038561409598))/((0.652460598893735*1.09384038045951)/(A72-(((0.583038561409598/A72)/A72)/(1.93925462087138/4.53319430477492)))))*0.652460598893735)*0.583038561409598))-(((A72-(((0.583038561409598/(A72-(((0.583038561409598/(0.583038561409598/(((A72-((((((((A72-(((0.583038561409598-(-0.140953306227836*0.583038561409598))*-0.140953306227836)*A72))/A72)/(((A72/((A72-((-2.36822538998883-(0.583038561409598*((((0.583038561409598/A72)/(A72-(A72+-0.00478126471689766)))/-2.49718455403351)*(0.583038561409598/1.91714966803507))))/(A72*0.583038561409598)))--3.48103692303308))/(A72-((-0.00478126471689766/(A72-((((1.93925462087138/4.53319430477492)*A72)/0.583038561409598)/((((-3.25913605058041/(A72-0.583038561409598))-((A72-((0.583038561409598/(A72-0.583038561409598))+-0.00478126471689766))/2.69108636912257))--3.48103692303308)/0.095077531452481))))*(0.583038561409598-((0.583038561409598/A72)/(((0.583038561409598/A72)*A72)/(A72-(0.583038561409598/(A72-0.583038561409598)))))))))--0.177173897896931))-(A72-((A72*-0.00478126471689766)--0.463893579655204)))/0.583038561409598)/-2.85974411101362)/((4.79370063413687--3.25913605058041)--3.48103692303308))/(A72-A72)))*-0.00478126471689766)-0.583038561409598)))*(0.583038561409598/((-0.140953306227836*-0.00478126471689766)--0.463893579655204)))*0.583038561409598)))*((0.583038561409598/(A72-0.583038561409598))-(((((0.583038561409598/A72)/(((A72/((A72-((-2.36822538998883-0.583038561409598)/(A72*0.583038561409598)))--3.48103692303308))/0.85292601977825)--0.177173897896931))-(A72-0.583038561409598))/0.583038561409598)/2.69108636912257)))*1.91714966803507))+-0.00478126471689766)/A72))-(((((0.583038561409598/A72)/(0.583038561409598/A72))*((A72-(0.583038561409598/0.583038561409598))/(A72--0.00478126471689766)))--0.463893579655204)/A72))/A72)-(-0.463893579655204/-0.860618321373399))--0.463893579655204)))))--0.177173897896931))-(-0.140953306227836-1.66658656278834))/0.583038561409598)/2.69108636912257))--3.48103692303308)/0.095077531452481)/((-2.22884569786842-A72)--3.48103692303308))/(0.583038561409598/((A72+-0.00478126471689766)--0.463893579655204))))))+-0.463893579655204)*(((A72*(0.583038561409598/(A72-(0.583038561409598/((0.583038561409598/A72)*(-4.15139059382939/(0.917028362114852-(0.85292601977825/A72))))))))--0.463893579655204)/A72))*1.09384038045951))-((A72/4.79370063413687)/0.583038561409598))--3.48103692303308)/(((A72-0.583038561409598)--0.860618321373399)--3.48103692303308))/(((1.45668580256913*(0.583038561409598*-0.463893579655204))*(0.85292601977825+A72))-0.711413695302594))/3.15439046911188)))/2.69108636912257)))--2.22884569786842))/A72)--3.48103692303308))/(-0.463893579655204/(((A72/((((((0.917028362114852/1.91714966803507)/(-3.48103692303308*((4.57293234639098*0.151688720155053)/((((((-3.25913605058041/(A72-0.583038561409598))-((((((A72-(((0.583038561409598/(A72-((0.095077531452481*4.50248795666546)*(0.917028362114852/A72))))*-0.140953306227836)*A72))/A72)/(((A72+((A72-((-2.36822538998883-0.583038561409598)/(A72*0.583038561409598)))--3.48103692303308))/(A72-((-0.00478126471689766/(A72-(((A72/4.94029576861615)/(((0.151688720155053*(0.618451077938746*0.583038561409598))*(A72-((3.6412426197987/4.80580327038557)+-0.00478126471689766)))--3.48103692303308))/(((A72-(((0.583038561409598/((((0.583038561409598/(((A72*((0.583038561409598/(A72-((0.095077531452481*4.50248795666546)*(0.917028362114852/A72))))*(0.583038561409598/((A72*-0.00478126471689766)--0.463893579655204))))*((A72/(4.57293234639098-((0.583038561409598/(A72-0.583038561409598))-(((A72-((0.583038561409598/(A72*-0.140953306227836))/A72))/((((0.583038561409598/-4.89501491621212)/(A72-(A72-((-4.32891033687563*-0.140953306227836)+-0.00478126471689766))))/1.91714966803507)*((((((-0.140953306227836/(((((0.917028362114852/1.91714966803507)/(-3.48103692303308*((4.57293234639098*0.151688720155053)/((((((-3.25913605058041/(A72-0.583038561409598))-((A72-(((A72-0.583038561409598)/A72)+-0.00478126471689766))/2.69108636912257))--3.48103692303308)/0.095077531452481)/((-2.22884569786842-A72)--3.48103692303308))/(0.583038561409598/((A72+-0.00478126471689766)--0.463893579655204))))))+-0.463893579655204)*(((A72*(0.583038561409598/(A72-(0.583038561409598/(A72-0.583038561409598)))))--0.463893579655204)/A72))*1.09384038045951))-((A72/4.79370063413687)/0.583038561409598))--3.48103692303308)/(((A72-0.583038561409598)--0.860618321373399)--3.48103692303308))/(((1.45668580256913*(0.583038561409598*-0.463893579655204))*(0.85292601977825+A72))-0.711413695302594))/3.15439046911188)))/2.69108636912257))))/3.15439046911188))-(1.66658656278834*(1.15437207762303/3.15439046911188))))*(0.583038561409598/(((0.583038561409598/(((0.583038561409598/(((0.583038561409598/A72)/(((1.51498818499594/(0.618451077938746*0.583038561409598))*(A72-((3.6412426197987/4.80580327038557)+-0.00478126471689766)))--3.48103692303308))-(((A72-0.583038561409598)/A72)+-0.00478126471689766)))/(0.583038561409598/(((((0.583038561409598/1.91714966803507)/(-3.48103692303308*((4.57293234639098/0.151688720155053)/(1.93925462087138/4.53319430477492))))/(A72-(A72/A72)))*A72)*-0.140953306227836)))*(0.583038561409598/3.15439046911188)))/(((0.583038561409598/A72)*(-4.15139059382939/(0.917028362114852-(0.85292601977825/A72))))/(A72-(0.583038561409598/(A72-0.583038561409598)))))-(A72*-0.00478126471689766))))/(A72*(A72-((((((((0.583038561409598/(((A72*((0.583038561409598/(A72-((0.095077531452481*4.50248795666546)*(0.583038561409598/A72))))*(0.583038561409598/(0.583038561409598--0.463893579655204))))*((A72/(4.57293234639098-2.73192496302129))/3.15439046911188))-(1.66658656278834*(1.15437207762303/3.15439046911188))))*(-0.140953306227836/(((0.583038561409598/((((((0.583038561409598/A72)*(-4.15139059382939/(0.917028362114852-(-0.00478126471689766/A72))))/(A72-(0.583038561409598/(A72-0.583038561409598))))/((((1.93925462087138/4.53319430477492)/A72)/(((1.51498818499594/(0.618451077938746*0.583038561409598))*(A72-((3.6412426197987/4.80580327038557)+-0.00478126471689766)))--3.48103692303308))-(((A72-0.583038561409598)/A72)+-0.00478126471689766)))/((0.583038561409598/A72)*(0.583038561409598/(((-0.140953306227836/(((((0.583038561409598/1.91714966803507)/(A72-0.583038561409598))+-0.463893579655204)*(((A72*(0.583038561409598/(A72-(0.583038561409598/(A72-0.583038561409598)))))--0.463893579655204)/A72))*1.09384038045951))-((A72/4.79370063413687)/0.583038561409598))--3.48103692303308))))*0.583038561409598))/(((-4.15139059382939/A72)*(-4.15139059382939/(0.917028362114852-(0.85292601977825/A72))))/(A72-(0.583038561409598/(A72-0.583038561409598)))))-((((0.583038561409598/1.91714966803507)/(-3.48103692303308*((4.57293234639098/0.151688720155053)/(1.93925462087138/4.53319430477492))))/(A72-(A72/A72)))*A72))))/(A72*((A72-(-0.140953306227836*0.583038561409598))-(0.583038561409598/((((A72/(A72-0.583038561409598))/A72)*A72)*-0.140953306227836)))))-(((0.583038561409598/(A72-((0.095077531452481*4.50248795666546)*(0.151688720155053/A72))))*-3.48103692303308)*A72))/A72)/((A72/0.85292601977825)--0.177173897896931))-(A72-0.583038561409598))/(3.6412426197987/4.80580327038557)))))-(-0.463893579655204*(1.15437207762303/3.15439046911188))))*(0.583038561409598/(((A72-((A72-0.583038561409598)/-3.48103692303308))*-0.00478126471689766)--0.463893579655204)))/(A72*(((A72*0.583038561409598)-(0.583038561409598*0.583038561409598))-0.583038561409598))))-0.583038561409598)/1.91714966803507))))*(0.583038561409598+((((((-0.140953306227836*((0.85292601977825/A72)*0.583038561409598))-(((A72-(0.583038561409598/-4.89501491621212))+-0.00478126471689766)/A72))-(((((0.583038561409598/A72)/(0.583038561409598/A72))*(((A72-A72)-0.652460598893735)/(A72--0.00478126471689766)))--0.463893579655204)/A72))/A72)-(-0.463893579655204/-0.860618321373399))--0.463893579655204)))))--0.177173897896931))-(-0.140953306227836-1.66658656278834))/0.583038561409598)/2.69108636912257))--3.48103692303308)/0.095077531452481)/((-2.22884569786842-A72)--3.48103692303308))/(0.583038561409598/((A72+-0.00478126471689766)--0.463893579655204))))))+-0.463893579655204)*(((A72*(0.583038561409598/(A72-(0.583038561409598/(0.85292601977825-0.583038561409598)))))--0.463893579655204)/A72))-((-2.36822538998883-(0.583038561409598*((((0.583038561409598/A72)/(A72-(A72+-0.00478126471689766)))/-2.49718455403351)*(0.583038561409598/1.91714966803507))))/(A72*0.583038561409598)))--3.48103692303308))/(A72-((-0.00478126471689766/(A72-((((1.93925462087138/4.53319430477492)*A72)/(((0.583038561409598/(0.618451077938746*0.583038561409598))*(A72*(A72+-0.00478126471689766)))-0.0848008121786101))/(-0.463893579655204/1.91714966803507))))*(0.583038561409598-(((A72-0.583038561409598)-0.652460598893735)/(((A72*((0.583038561409598/A72)*(-4.15139059382939/(0.917028362114852-(0.85292601977825/A72)))))+-0.463893579655204)--0.00478126471689766))))))--0.177173897896931)))))))/A72)/A72)))/A72)/3.15439046911188)))/((A72/(A72-(((((A72-(((0.583038561409598/-0.463893579655204)*-0.140953306227836)+-0.00478126471689766))*0.0848008121786101)/A72)/(((3.3806625687896/((A72-((A72/(A72-0.583038561409598))-(((((A72*-0.00478126471689766)--0.463893579655204)-(((-0.140953306227836/(((((0.583038561409598/1.91714966803507)/(-3.48103692303308*((0.583038561409598/((A72-0.583038561409598)-((A72*-0.140953306227836)*(((0.583038561409598/((3.00733625124101/(0.095077531452481*(-3.48103692303308-(((A72*-0.140953306227836)*((0.618451077938746/(4.57293234639098-2.73192496302129))/(((0.583038561409598/A72)/((-0.607503757870519/(A72-0.583038561409598))--3.48103692303308))/A72)))/(0.095077531452481/(-0.463893579655204/-0.860618321373399))))))*(((0.583038561409598/(1.66658656278834*(1.15437207762303/(-3.48103692303308/(A72-0.583038561409598)))))/((A72-(0.85292601977825/(-1.13780899300683*(((A72-(((-4.10667653547708*-0.140953306227836)*-4.15139059382939)+(0.583038561409598/(A72-0.583038561409598))))-((((0.583038561409598/(0.652460598893735/((A72-((0.583038561409598/(A72-0.583038561409598))-((-4.32891033687563*-0.140953306227836)+-0.00478126471689766)))--3.48103692303308)))*(A72*((A72-(0.583038561409598*0.583038561409598))-0.583038561409598)))/(A72-(0.583038561409598/(A72-0.583038561409598))))*((((0.652460598893735*1.09384038045951)/(A72-(((-4.43389547350291+(0.583038561409598/(A72/(A72-((((((-4.86032007065019*0.583038561409598)+((((0.095077531452481*4.50248795666546)/-0.463893579655204)*-0.140953306227836)+-0.00478126471689766))/0.0848008121786101)/A72)/(((0.652460598893735/((A72-((0.583038561409598/(A72-0.583038561409598))-(((A72-((0.583038561409598/(A72*-0.140953306227836))/A72))/((((0.583038561409598/-4.89501491621212)/(A72-(A72-((-4.32891033687563*-0.140953306227836)+-0.00478126471689766))))/1.91714966803507)*((((((-0.140953306227836/(((((0.917028362114852/1.91714966803507)/(-3.48103692303308*((4.57293234639098*0.151688720155053)/((((((-3.25913605058041/(A72-0.583038561409598))-((((((-0.463893579655204-(((1.91714966803507-(A72/((A72-((-2.36822538998883-0.583038561409598)/-0.463893579655204))--3.48103692303308)))*-0.140953306227836)*A72))/A72)/(((A72+((A72-((-2.36822538998883-((A72-0.583038561409598)/A72))/(A72*0.583038561409598)))--3.48103692303308))/(A72-((-0.00478126471689766/(A72-(((A72/4.94029576861615)/(((1.51498818499594*(0.618451077938746*0.583038561409598))*(A72-((3.6412426197987/4.80580327038557)+-0.00478126471689766)))--3.48103692303308))/(((A72-(((0.583038561409598/0.583038561409598)*(0.583038561409598/(((A72-((A72-0.583038561409598)/-3.48103692303308))*-0.00478126471689766)--0.463893579655204)))/(A72*(((A72*0.583038561409598)-(0.583038561409598*0.583038561409598))-0.583038561409598))))-0.583038561409598)/1.91714966803507))))*(0.583038561409598+((A72-((A72-0.583038561409598)/-3.48103692303308))--0.463893579655204)))))--0.177173897896931))-(-0.140953306227836-1.66658656278834))/0.583038561409598)/2.69108636912257))--3.48103692303308)/0.095077531452481)/((-2.22884569786842-A72)--3.48103692303308))/(0.583038561409598/((A72+-0.00478126471689766)--0.463893579655204))))))+-0.463893579655204)*(((A72*(0.583038561409598/(A72-A72)))--0.463893579655204)/A72))*1.09384038045951))-((A72/4.79370063413687)/0.583038561409598))--3.48103692303308)/((((((-3.25913605058041/(A72-0.583038561409598))-((((((A72-(((1.91714966803507-(A72/((A72-((-2.36822538998883-0.583038561409598)/(A72*(A72-0.583038561409598))))--3.48103692303308)))*-0.140953306227836)*A72))/A72)/(((A72+((A72-((-2.36822538998883-0.583038561409598)/(A72*0.583038561409598)))--3.48103692303308))/(A72-((-0.00478126471689766/(A72-(((A72/4.94029576861615)/(((1.51498818499594*(0.618451077938746*0.583038561409598))*(A72-((3.6412426197987/4.80580327038557)+-0.00478126471689766)))--3.48103692303308))/(((A72-(((0.583038561409598/((((0.583038561409598/(((A72*((0.583038561409598/(A72-((0.095077531452481*4.50248795666546)*(0.917028362114852/A72))))*(0.583038561409598/(A72-0.583038561409598))))*((A72/(0.583038561409598-A72))/3.15439046911188))-(1.66658656278834*(1.15437207762303/3.15439046911188))))*(0.583038561409598/(((0.583038561409598/(((0.583038561409598/(((0.583038561409598/A72)/(((1.51498818499594/(0.618451077938746*0.583038561409598))*(A72-((3.6412426197987/4.80580327038557)+-0.00478126471689766)))--3.48103692303308))-(((A72-0.583038561409598)/A72)+-0.00478126471689766)))/(A72*-0.00478126471689766))*(0.583038561409598/3.15439046911188)))/(((0.583038561409598/A72)*(-4.15139059382939/(0.917028362114852-(0.85292601977825/A72))))/(A72-(0.583038561409598/(A72-0.583038561409598)))))-(-0.00478126471689766*-0.00478126471689766))))/(A72*(A72-((((((0.583038561409598/A72)/(A72-((-4.32891033687563*-0.140953306227836)+(0.583038561409598/A72))))/-2.49718455403351)/((A72/0.85292601977825)--0.177173897896931))-(A72-0.583038561409598))/(3.6412426197987/4.80580327038557)))))-(-0.463893579655204*(1.15437207762303/3.15439046911188))))*(0.583038561409598/(((A72-((A72-0.583038561409598)/-3.48103692303308))*-0.00478126471689766)--0.463893579655204)))/(A72*(((A72*0.583038561409598)-(0.583038561409598*0.583038561409598))-0.583038561409598))))-0.583038561409598)/(3.00733625124101/(0.095077531452481*(-3.48103692303308-(((A72*-0.140953306227836)*((0.618451077938746/(4.57293234639098-2.73192496302129))/(((0.583038561409598/A72)/((-0.607503757870519/(A72-0.583038561409598))--3.48103692303308))/A72)))/(0.095077531452481/(-0.463893579655204/-0.860618321373399))))))))))*(0.583038561409598+((((0.583038561409598/((A72*-0.00478126471689766)--0.463893579655204))/A72)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72))-0.711413695302594))/3.15439046911188)))/2.69108636912257)))--2.22884569786842))/A72)--3.48103692303308))/(-0.463893579655204/-0.860618321373399))))))/A72)/A72)))/A72)/3.15439046911188)))/((A72/(A72-(((((A72-(((0.583038561409598/-0.463893579655204)*-0.140953306227836)+-0.00478126471689766))*0.0848008121786101)/A72)/(((3.3806625687896/((A72-((A72/(A72-0.583038561409598))-(((((A72*-0.00478126471689766)--0.463893579655204)-((0.583038561409598/(A72*-0.140953306227836))/(A72-3.15439046911188)))/(0.652460598893735/((((((((-0.140953306227836*(((((0.583038561409598/1.91714966803507)/(0.583038561409598/0.583038561409598))/((0.652460598893735*1.09384038045951)/(A72-(((-4.43389547350291+(0.583038561409598/(A72/(A72-((((A72/0.0848008121786101)/A72)/(((0.652460598893735/(0.652460598893735--2.22884569786842))/A72)--3.48103692303308))/(-0.463893579655204/-0.860618321373399))))))/A72)/A72))))*A72)*0.583038561409598))-(((A72-(((0.583038561409598/(A72-((A72-3.15439046911188)*0.583038561409598)))*((0.583038561409598/(A72-0.583038561409598))-((-0.140953306227836/((A72/(A72-(((((A72+(((0.583038561409598/4.94029576861615)*(A72-0.583038561409598))+-0.00478126471689766))/0.0848008121786101)/A72)/(((0.652460598893735/((((0.652460598893735/((1.91714966803507-((0.583038561409598/(A72-0.583038561409598))-(((A72-((0.583038561409598/(A72*(A72-(0.583038561409598/((-2.36822538998883-0.583038561409598)/(A72*(A72-0.583038561409598)))))))/A72))/((((0.583038561409598/-4.89501491621212)/(A72-(A72-((-4.32891033687563*-0.140953306227836)+-0.00478126471689766))))/1.91714966803507)*((((((-0.140953306227836/(((((0.917028362114852/1.91714966803507)/(A72*((4.57293234639098*(A72-(((0.583038561409598/((0.583038561409598/(A72-(0.583038561409598/(A72-0.583038561409598))))-((0.095077531452481*4.50248795666546)*(0.917028362114852/A72))))*-0.140953306227836)*A72)))/((((((-3.25913605058041/(A72-0.583038561409598))-(((((3.6412426197987/4.80580327038557)/(((A72+((A72-((-2.36822538998883-0.583038561409598)/(A72*0.583038561409598)))--3.48103692303308))/(A72-((-0.00478126471689766/(A72-((((1.93925462087138/4.53319430477492)/4.94029576861615)/((((((0.652460598893735/((((0.652460598893735/((1.91714966803507-((0.583038561409598/(A72-0.583038561409598))-(((A72-((0.583038561409598/(A72*(A72-(0.583038561409598/((-2.36822538998883-0.583038561409598)/(A72*(A72-0.583038561409598)))))))/A72))/((((0.583038561409598/-4.89501491621212)/(A72-(A72-((-4.32891033687563*-0.140953306227836)+-0.00478126471689766))))/1.91714966803507)*((((((-0.140953306227836/(((((0.917028362114852/1.91714966803507)/(A72*((4.57293234639098*(0.583038561409598-(((0.583038561409598/((0.583038561409598/(A72-(0.583038561409598/(A72-0.583038561409598))))-((0.095077531452481*4.50248795666546)*(0.917028362114852/A72))))*-0.140953306227836)*A72)))/((((((-3.25913605058041/(A72-0.583038561409598))-(((((((0.583038561409598/((((0.583038561409598/(((A72*((0.583038561409598/(A72-((0.095077531452481*4.50248795666546)*(0.917028362114852/A72))))*(0.583038561409598/((A72*-0.00478126471689766)--0.463893579655204))))*((A72/(4.57293234639098-2.73192496302129))/3.15439046911188))-(1.66658656278834*(1.15437207762303/3.15439046911188))))*(0.583038561409598/(((0.583038561409598/((0.85292601977825/(A72*-0.00478126471689766))*(0.583038561409598/3.15439046911188)))/((-0.463893579655204*(-4.15139059382939/(0.917028362114852-(0.85292601977825/A72))))/(A72-(0.583038561409598/(A72-0.583038561409598)))))-(A72*-0.00478126471689766))))/(A72*((A72-(-0.140953306227836*0.583038561409598))-((((((((0.583038561409598/-0.140953306227836)*(-0.140953306227836/(((0.583038561409598/((((0.583038561409598/A72)/((((1.93925462087138/4.53319430477492)/A72)/(((1.51498818499594/(0.618451077938746*0.583038561409598))*(A72-((3.15439046911188/4.80580327038557)+-0.00478126471689766)))--3.48103692303308))-(((A72-0.583038561409598)/A72)+-0.00478126471689766)))/(A72*-0.00478126471689766))*((((((-0.140953306227836*(((((0.583038561409598/(A72-((0.583038561409598/(A72-0.583038561409598))--0.140953306227836)))/(-3.48103692303308*((4.57293234639098/0.151688720155053)/(1.93925462087138/4.53319430477492))))/(A72-(A72/A72)))*A72)*0.583038561409598))-((A72/(A72+((A72-((-2.36822538998883-(1.91714966803507-0.583038561409598))/(A72*0.583038561409598)))--3.48103692303308)))/0.583038561409598))--3.48103692303308)/A72)/(((1.45668580256913*(0.583038561409598*-0.463893579655204))*(0.85292601977825+A72))--3.48103692303308))/3.15439046911188)))/(((0.583038561409598/A72)*(-4.15139059382939/(0.917028362114852-(0.85292601977825/A72))))/(A72-(0.583038561409598/(A72-0.583038561409598)))))-((((0.583038561409598/1.91714966803507)/(-3.48103692303308*((4.57293234639098/0.151688720155053)/(1.93925462087138/A72))))/(A72-(A72/A72)))*A72))))/((0.917028362114852/1.91714966803507)*((A72-(-0.140953306227836*0.583038561409598))-(0.583038561409598/(((((0.583038561409598/1.91714966803507)/(-3.48103692303308*((4.57293234639098/0.151688720155053)/(1.93925462087138/4.53319430477492))))/(A72-(A72/A72)))*A72)*-0.140953306227836)))))-(((0.583038561409598/(A72-((0.095077531452481*4.50248795666546)*(0.917028362114852/A72))))*-0.140953306227836)*A72))/A72)/(((A72/((0.652460598893735-((-2.36822538998883-0.583038561409598)/(A72*0.583038561409598)))--3.48103692303308))/0.85292601977825)--0.177173897896931))-(A72-0.583038561409598))/0.583038561409598))))-(-0.463893579655204*(1.15437207762303/3.15439046911188))))*(0.583038561409598/((0.0848008121786101*-0.00478126471689766)--0.463893579655204)))/(A72*((1.91714966803507-(0.583038561409598*0.583038561409598))-0.583038561409598)))/(((A72+((A72-((-2.36822538998883-0.583038561409598)/(A72*0.583038561409598)))--3.48103692303308))/(A72-((-0.00478126471689766/(A72-((((1.93925462087138/4.53319430477492)/4.94029576861615)/(((1.51498818499594*(0.618451077938746*0.583038561409598))*(A72-((3.6412426197987/4.80580327038557)+-0.00478126471689766)))--3.48103692303308))/(((A72-(((0.583038561409598/((((0.583038561409598/(((A72*(((A72*-0.00478126471689766)--0.463893579655204)-(((-0.140953306227836/(((((0.583038561409598/1.91714966803507)/(-3.48103692303308*((0.583038561409598/((A72-0.583038561409598)-((A72*-0.140953306227836)*(((0.583038561409598/((3.00733625124101/(0.095077531452481*(-3.48103692303308-(((A72*-0.140953306227836)*((0.618451077938746/(4.57293234639098-2.73192496302129))/(((0.583038561409598/A72)/((-0.607503757870519/(A72-0.583038561409598))--3.48103692303308))/A72)))/(0.095077531452481/(-0.463893579655204/-0.860618321373399))))))*(((0.583038561409598/(1.66658656278834*(1.15437207762303/(-3.48103692303308/(A72-0.583038561409598)))))/((A72-(0.85292601977825/(-1.13780899300683*(((A72-(((-4.10667653547708*-0.140953306227836)*-4.15139059382939)+(0.583038561409598/(A72-0.583038561409598))))-((((0.583038561409598/(0.652460598893735/((A72-((0.583038561409598/(A72-0.583038561409598))-((-4.32891033687563*-0.140953306227836)+-0.00478126471689766)))--3.48103692303308)))*(A72*((A72-(0.583038561409598*0.583038561409598))-0.583038561409598)))/(A72-(0.583038561409598/(A72-0.583038561409598))))*((((0.652460598893735*1.09384038045951)/(A72-(((-4.43389547350291+(0.583038561409598/(A72/(A72-((((((-4.86032007065019*0.583038561409598)+((((3.15439046911188*4.50248795666546)/-0.463893579655204)*-0.140953306227836)+-0.00478126471689766))/0.0848008121786101)/A72)/(((0.652460598893735/((A72-((0.583038561409598/(A72-0.583038561409598))-(((A72-((0.583038561409598/(A72*-0.140953306227836))/A72))/((((0.583038561409598/-4.89501491621212)/(A72-(A72-((-4.32891033687563*-0.140953306227836)+-0.00478126471689766))))/1.91714966803507)*((((((-0.140953306227836/(((((0.917028362114852/1.91714966803507)/(-3.48103692303308*((4.57293234639098*0.151688720155053)/((((((-3.25913605058041/(A72-0.583038561409598))-((((((-0.463893579655204-(((1.91714966803507-(A72/((A72-((-2.36822538998883-0.583038561409598)/(0.583038561409598*(A72-0.583038561409598))))--3.48103692303308)))*-0.140953306227836)*A72))/A72)/(((A72+((A72-((-2.36822538998883-((A72-0.583038561409598)/A72))/(A72*0.583038561409598)))--3.48103692303308))/(A72-((-0.00478126471689766/(A72-(((A72/4.94029576861615)/(((1.51498818499594*(0.618451077938746*0.583038561409598))*(A72-((3.6412426197987/4.80580327038557)+-0.00478126471689766)))--3.48103692303308))/(((A72-(((0.583038561409598/0.583038561409598)*(0.583038561409598/(((A72-((A72-0.583038561409598)/-3.48103692303308))*-0.00478126471689766)--0.463893579655204)))/(A72*(((A72*0.583038561409598)-(0.583038561409598*0.583038561409598))-0.583038561409598))))-0.583038561409598)/1.91714966803507))))*(0.583038561409598+((A72-((A72-0.583038561409598)/-3.48103692303308))--0.463893579655204)))))--0.177173897896931))-(-0.140953306227836-1.66658656278834))/A72)/2.69108636912257))-((A72-((0.583038561409598/(A72-0.583038561409598))-((-4.32891033687563*-0.140953306227836)+-0.00478126471689766)))--3.48103692303308))/0.095077531452481)/((-2.22884569786842-A72)--3.48103692303308))/(0.583038561409598/((A72+-0.00478126471689766)--0.463893579655204))))))+-0.463893579655204)*(((A72*(0.583038561409598/(A72-A72)))--0.463893579655204)/A72))*1.09384038045951))-((A72/4.79370063413687)/0.583038561409598))--3.48103692303308)/((((((-3.25913605058041/(A72-0.583038561409598))-((((((A72-(((1.91714966803507-(A72/((A72-((-2.36822538998883-0.583038561409598)/(A72*(A72-0.583038561409598))))--3.48103692303308)))*-0.140953306227836)*A72))/A72)/(((A72+((A72-((-2.36822538998883-0.583038561409598)/(A72*0.583038561409598)))--3.48103692303308))/(A72-((-0.00478126471689766/(A72-(((A72/4.94029576861615)/(((1.51498818499594*(0.618451077938746*0.583038561409598))*(A72-((3.6412426197987/4.80580327038557)+-0.00478126471689766)))--3.48103692303308))/(((A72-(((0.583038561409598/((((0.583038561409598/(((A72*((0.583038561409598/(A72-((0.095077531452481*4.50248795666546)*(0.917028362114852/A72))))*(0.583038561409598/(A72-0.583038561409598))))*((A72/(0.583038561409598-A72))/3.15439046911188))-(1.66658656278834*(1.15437207762303/3.15439046911188))))*(0.583038561409598/(((0.583038561409598/(((0.583038561409598/(((0.583038561409598/A72)/(((1.51498818499594/(0.618451077938746*0.583038561409598))*(A72-((3.6412426197987/4.80580327038557)+-0.00478126471689766)))--3.48103692303308))-(((A72-0.583038561409598)/A72)+-0.00478126471689766)))/(A72*-0.00478126471689766))*(0.583038561409598/3.15439046911188)))/(((0.583038561409598/A72)*(-4.15139059382939/(0.917028362114852-(0.85292601977825/A72))))/(A72-(0.583038561409598/(A72-0.583038561409598)))))-(-0.00478126471689766*-0.00478126471689766))))/(A72*(A72-((((((0.583038561409598/A72)/(A72-((-4.32891033687563*-0.140953306227836)+(0.583038561409598/A72))))/-2.49718455403351)/((A72/0.85292601977825)--0.177173897896931))-(A72-0.583038561409598))/(3.6412426197987/4.80580327038557)))))-(-0.463893579655204*(1.15437207762303/3.15439046911188))))*(0.583038561409598/(((A72-((A72-0.583038561409598)/-3.48103692303308))*-0.00478126471689766)--0.463893579655204)))/(A72*(((A72*0.583038561409598)-(0.583038561409598*0.583038561409598))-0.583038561409598))))-0.583038561409598)/(3.00733625124101/(0.095077531452481*(A72-(0.583038561409598*0.583038561409598))))))))*(0.583038561409598+((((((-0.140953306227836*(((((0.583038561409598/1.91714966803507)/(0.583038561409598/-1.13780899300683))/((0.652460598893735*1.09384038045951)/(A72-(((-4.43389547350291+(0.583038561409598/(A72/A72)))/A72)/A72))))*A72)*0.583038561409598))-(((A72-(((0.583038561409598/(A72-(((0.583038561409598/(A72-((0.095077531452481*4.50248795666546)*(0.583038561409598/A72))))*(0.583038561409598/((-0.140953306227836*((0.583038561409598/(A72*-0.140953306227836))/A72))--0.463893579655204)))*0.583038561409598)))*((0.583038561409598/(A72-0.583038561409598))-(((((0.583038561409598/A72)/(((A72/((A72-((-2.36822538998883-0.583038561409598)/(A72*0.583038561409598)))--3.48103692303308))/0.85292601977825)--0.177173897896931))-(A72-0.583038561409598))/0.583038561409598)/2.69108636912257)))*1.91714966803507))+-0.00478126471689766)/A72))-(((((0.583038561409598/A72)/(0.583038561409598/A72))*(((A72-A72)-0.652460598893735)/(A72--0.00478126471689766)))--0.463893579655204)/A72))/A72)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72))-0.711413695302594))/3.15439046911188)))/2.69108636912257)))--2.22884569786842))/A72)--3.48103692303308))/(-0.463893579655204/-0.860618321373399))))))/A72)/A72)))/A72)/3.15439046911188)))/((A72/(A72-(((((A72-(((0.583038561409598/-0.463893579655204)*-0.140953306227836)+-0.00478126471689766))*0.0848008121786101)/A72)/(((3.3806625687896/(-0.00478126471689766--3.48103692303308))/A72)--3.48103692303308))/(-0.463893579655204/-0.860618321373399))))*-0.643243744188791)))))--3.48103692303308))/(A72*-0.140953306227836))))/3.15439046911188)/(((0.583038561409598/(((0.583038561409598/(((A72-((((4.80580327038557--3.48103692303308)/-2.85974411101362)/((4.79370063413687-((1.15437207762303/((((A72--3.48103692303308)/(A72-0.583038561409598))/(A72/(4.57293234639098-2.73192496302129)))-2.82430158253863))/(((0.652460598893735/((A72-((A72/(A72-0.583038561409598))/A72))-(0.583038561409598*1.91714966803507)))/((((A72*(1.91714966803507*4.50248795666546))-4.53319430477492)-((((((-1.13780899300683*(A72/(-4.86032007065019*0.583038561409598)))/1.91714966803507)/-4.42080429761027)/A72)/A72)/A72))/4.79370063413687))-(-0.140953306227836+0.583038561409598))))--3.48103692303308))/(A72-A72)))*-0.00478126471689766)-0.583038561409598))/3.99993030596617)*(0.583038561409598/((A72*-0.00478126471689766)--0.463893579655204))))*(0.095077531452481/(0.917028362114852-(0.85292601977825/(0.583038561409598/((3.00733625124101*(0.095077531452481/(A72-((A72*-0.140953306227836)/((0.85292601977825/A72)/((A72-0.583038561409598)-(0.917028362114852/(((A72-(-0.140953306227836*0.583038561409598))-(0.583038561409598/(((((0.583038561409598/1.91714966803507)/(-3.48103692303308*((4.57293234639098/0.151688720155053)/(1.93925462087138/4.53319430477492))))/(A72-(A72/A72)))*A72)*-0.140953306227836)))/(4.57293234639098-2.73192496302129)))))))))*(A72/(-2.4919732055695*-0.140953306227836))))))))/(A72+(0.85292601977825/A72)))))))*(((1.91714966803507-(A72/((A72-((-2.36822538998883-0.583038561409598)/(A72*(A72-0.583038561409598))))--3.48103692303308)))*-0.140953306227836)/(0.583038561409598/A72)))))+-0.463893579655204)*((((A72*0.583038561409598)*(0.583038561409598/(A72-(0.583038561409598/(A72-0.583038561409598)))))--0.463893579655204)/A72))*1.09384038045951))-((A72/4.79370063413687)/0.583038561409598))/A72)))*((A72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72-(A72/A72)))*A72)*0.583038561409598))-((A72/4.79370063413687)/A72))--3.48103692303308)/A72)/(((1.45668580256913*(0.583038561409598*-0.463893579655204))*(0.85292601977825+A72))--3.48103692303308))/3.15439046911188)))/(((((0.583038561409598/(A72-0.583038561409598))-((((((A72-(((0.583038561409598/(A72-((1.91714966803507*4.50248795666546)*(0.917028362114852/A72))))*-0.140953306227836)*A72))/A72)/(((0.583038561409598/((A72+-0.00478126471689766)-(A72-(0.917028362114852*0.583038561409598))))/0.85292601977825)--0.177173897896931))-(A72-0.583038561409598))/0.583038561409598)/-2.36822538998883))--3.48103692303308)*(-4.15139059382939/(0.917028362114852-(0.85292601977825/A72))))/(A72-(0.583038561409598/(A72-0.583038561409598)))))-(A72*-0.00478126471689766))))/(A72*((A72-(-0.140953306227836*0.583038561409598))-(0.583038561409598/(((((0.583038561409598/1.91714966803507)/(-3.48103692303308*((4.57293234639098/1.93925462087138)/(1.93925462087138/4.53319430477492))))/(A72-(A72/A72)))*A72)*-0.140953306227836)))))-(-0.463893579655204*(1.15437207762303/3.15439046911188))))*(0.583038561409598/A72))/(A72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72)/((((1.93925462087138/4.53319430477492)/A72)/(((1.51498818499594/(0.618451077938746*0.583038561409598))*(A72-((3.6412426197987/4.80580327038557)+-0.00478126471689766)))--3.48103692303308))-(((A72-0.583038561409598)/A72)+-0.00478126471689766)))/(A72*-0.00478126471689766))*((((((-0.140953306227836*(((((0.583038561409598/1.91714966803507)/(-3.48103692303308*((4.57293234639098/0.151688720155053)/(1.93925462087138/4.53319430477492))))/(A72-(A72/A72)))*A72)*0.583038561409598))-((A72/4.79370063413687)/0.583038561409598))--3.48103692303308)/A72)/(((1.45668580256913*(0.583038561409598*-0.463893579655204))*(0.85292601977825+A72))--3.48103692303308))/3.15439046911188)))/(((0.583038561409598/A72)*(-4.15139059382939/(0.917028362114852-(0.85292601977825/A72))))/(A72-(0.583038561409598/(A72-0.583038561409598)))))-(A72*-0.00478126471689766)))+(0.583038561409598/A72)))))/((0.652460598893735*1.09384038045951)/(A72-(((-4.43389547350291+(0.583038561409598/(A72/(A72-(((((A72+(((0.583038561409598/-0.463893579655204)*-0.140953306227836)+-0.00478126471689766))/0.0848008121786101)/A72)/(((0.652460598893735/((A72-((0.583038561409598/(A72-0.583038561409598))--0.140953306227836))--2.22884569786842))/A72)--3.48103692303308))/(((0.583038561409598/1.09384038045951)/(4.80580327038557--3.48103692303308))/-0.860618321373399))))))/A72)/A72))))*A72)*0.583038561409598))-(((A72-(((0.583038561409598/(A72-((((A72-0.583038561409598)/A72)+-0.00478126471689766)*0.583038561409598)))*0.652460598893735)*1.91714966803507))+-0.00478126471689766)/A72))-(((((0.583038561409598/A72)/(0.583038561409598/A72))*(((A72-0.583038561409598)-0.652460598893735)/(A72--0.00478126471689766)))--0.463893579655204)/A72))/A72)-(-0.463893579655204/((A72+-0.00478126471689766)--0.463893579655204)))--0.463893579655204)))))--0.177173897896931))-(-0.140953306227836-1.66658656278834))/0.583038561409598)/2.69108636912257))--3.48103692303308)/0.095077531452481)/((-2.22884569786842-(A72/4.80580327038557))--3.48103692303308))/(0.583038561409598/((A72+-0.00478126471689766)--0.463893579655204))))))+-0.463893579655204)*(((A72*(0.583038561409598/(A72-(0.583038561409598/(A72-0.583038561409598)))))--0.463893579655204)/A72))*1.09384038045951))-((A72/4.79370063413687)/0.583038561409598))--3.48103692303308)/(((A72-0.583038561409598)--0.860618321373399)--3.48103692303308))/(((1.45668580256913*0.583038561409598)*(0.85292601977825+A72))-(-0.140953306227836*(((((0.583038561409598/((0.583038561409598/A72)*-0.140953306227836))/((((((((-4.86032007065019*0.583038561409598)+(((0.583038561409598/-0.463893579655204)*-0.140953306227836)+-0.00478126471689766))/0.0848008121786101)/A72)/(((0.652460598893735/((A72-((0.583038561409598/(A72-0.583038561409598))-(((A72-((0.583038561409598/(A72*-0.140953306227836))/A72))/((((0.583038561409598/-4.89501491621212)/(A72-(A72-((-4.32891033687563*-0.140953306227836)+-0.00478126471689766))))/1.91714966803507)*((((((-0.140953306227836/((((-2.36822538998883/(-3.48103692303308*((4.57293234639098*0.151688720155053)/((((((-3.25913605058041/(A72-0.583038561409598))-((((((A72-(((1.91714966803507-(A72/((A72-(0.711413695302594/((0.583038561409598/A72)/(0.583038561409598/A72))))--3.48103692303308)))*-0.140953306227836)*A72))/A72)/(((A72+((A72-((-2.36822538998883-0.583038561409598)/(A72*0.583038561409598)))--3.48103692303308))/(A72-((-0.00478126471689766/(((((((((-0.140953306227836*(((((1.15437207762303/1.91714966803507)/(0.583038561409598/0.583038561409598))/((0.652460598893735*1.09384038045951)/(A72-(((-4.43389547350291+(0.583038561409598/(A72/(A72-((((A72/0.0848008121786101)/A72)/(((0.652460598893735/(0.652460598893735--2.22884569786842))/A72)--3.48103692303308))/(-0.463893579655204/-0.860618321373399))))))/A72)/A72))))*A72)*0.583038561409598))-(((A72-(((0.583038561409598/(A72-((A72-0.583038561409598)*0.583038561409598)))*((0.583038561409598/(A72-0.583038561409598))-((-0.140953306227836/((A72/(A72-(((((A72+(((0.583038561409598/4.94029576861615)*-0.140953306227836)+-0.00478126471689766))/0.0848008121786101)/A72)/(((0.652460598893735/((((0.652460598893735/((1.91714966803507-((0.583038561409598/(A72-0.583038561409598))-(((A72-((0.583038561409598/(A72*(A72-(0.583038561409598/(A72-0.583038561409598)))))/A72))/((((0.583038561409598/-4.89501491621212)/(A72-(A72-((-4.32891033687563*-0.140953306227836)+-0.00478126471689766))))/1.91714966803507)*(((((A72-((A72/4.79370063413687)/0.583038561409598))--3.48103692303308)/(((A72-0.583038561409598)--0.860618321373399)--3.48103692303308))/((A72-((-0.00478126471689766/(A72-((((1.93925462087138/4.53319430477492)*A72)/0.583038561409598)/((((-3.25913605058041/(A72-0.583038561409598))-((A72-((0.583038561409598/(A72-0.583038561409598))+-0.00478126471689766))/2.69108636912257))--3.48103692303308)/0.095077531452481))))*(0.583038561409598-((0.583038561409598/A72)/(((0.583038561409598/A72)*A72)/(A72-(0.583038561409598/(A72-0.583038561409598))))))))-0.711413695302594))/3.15439046911188)))/2.69108636912257)))--2.22884569786842))/A72)--3.48103692303308)--3.48103692303308))/A72)--3.48103692303308))/(-0.463893579655204/-0.860618321373399))))*0.583038561409598))/2.69108636912257)))*1.91714966803507))+-0.00478126471689766)/A72))-(((((0.583038561409598/A72)/(0.583038561409598/A72))*(((A72-0.583038561409598)-0.652460598893735)/(A72--0.00478126471689766)))--0.463893579655204)/A72))/A72)-(-0.463893579655204/-0.860618321373399))--0.463893579655204)/(A72-(-3.48103692303308/(-0.463893579655204/-0.860618321373399))))*(0.583038561409598/((A72*((0.583038561409598/A72)*(-4.15139059382939/(0.917028362114852-(0.85292601977825/A72)))))+-0.463893579655204)))-(((A72/4.94029576861615)/(-4.15139059382939/(0.917028362114852-(-0.00478126471689766/A72))))/(((A72-(((0.583038561409598/((((0.583038561409598/(((A72*((0.583038561409598/(A72-((0.095077531452481*4.50248795666546)*(0.917028362114852/A72))))*(0.583038561409598/((A72*-0.00478126471689766)--0.463893579655204))))*((A72/(4.57293234639098-2.73192496302129))/3.15439046911188))-(1.66658656278834*(1.15437207762303/3.15439046911188))))*(0.583038561409598/(((0.583038561409598/((0.85292601977825/(A72*-0.00478126471689766))*(0.583038561409598/3.15439046911188)))/((-0.463893579655204*(-4.15139059382939/(0.917028362114852-(0.85292601977825/A72))))/(A72-(0.583038561409598/(A72-0.583038561409598)))))-(A72*-0.00478126471689766))))/(A72*((A72-(-0.140953306227836*0.583038561409598))-((((((((0.583038561409598/-0.140953306227836)*(-0.140953306227836/(((0.583038561409598/((((0.583038561409598/A72)/((((1.93925462087138/4.53319430477492)/A72)/(((1.51498818499594/(0.618451077938746*0.583038561409598))*(A72-((3.15439046911188/4.80580327038557)+-0.00478126471689766)))--3.48103692303308))-(((A72-0.583038561409598)/A72)+-0.00478126471689766)))/(A72*-0.00478126471689766))*((((4.57293234639098-2.73192496302129)/A72)/(((1.45668580256913*(0.583038561409598*-0.463893579655204))*(0.85292601977825+A72))--3.48103692303308))/3.15439046911188)))/(((0.583038561409598/A72)*(-4.15139059382939/(0.917028362114852-(0.85292601977825/A72))))/(A72-(0.583038561409598/(A72-0.583038561409598)))))-(1.09384038045951*A72))))/((0.917028362114852/1.91714966803507)*((A72-(-0.140953306227836*0.583038561409598))-(0.583038561409598/(((((0.583038561409598/1.91714966803507)/(-3.48103692303308*((4.57293234639098/0.151688720155053)/(1.93925462087138/4.53319430477492))))/(A72-(A72/A72)))*A72)*-0.140953306227836)))))-(((0.583038561409598/(A72-((0.095077531452481*4.50248795666546)*(0.917028362114852/A72))))*-0.140953306227836)*A72))/A72)/(((A72/(A72--3.48103692303308))/0.85292601977825)--0.177173897896931))-(A72-0.583038561409598))/0.583038561409598))))-(-0.463893579655204*(1.15437207762303/3.15439046911188))))*(0.583038561409598/((0.0848008121786101*-0.00478126471689766)--0.463893579655204)))/(A72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72-(((-4.43389547350291+(0.583038561409598/(A72/(A72-(((((A72+(((0.583038561409598/-0.463893579655204)*-0.140953306227836)+-0.00478126471689766))/0.0848008121786101)/A72)/(((0.652460598893735/(0.652460598893735--2.22884569786842))/A72)--3.48103692303308))/(-0.463893579655204/-0.860618321373399))))))/A72)/A72))))*A72)*0.583038561409598))-(((A72-(((0.583038561409598/(A72-((A72-0.583038561409598)*0.583038561409598)))*0.652460598893735)*1.91714966803507))+-0.00478126471689766)/A72))-((((-2.36822538998883-0.583038561409598)*(((A72-0.583038561409598)-0.652460598893735)/(A72--0.00478126471689766)))--0.463893579655204)/A72))/A72)-(1.51498818499594/-0.860618321373399))--0.463893579655204)))))--0.177173897896931))-(-0.140953306227836-1.66658656278834))/0.583038561409598)/2.69108636912257))--3.48103692303308)/0.095077531452481)/((-2.22884569786842-A72)--3.48103692303308))/(0.583038561409598/((A72+-0.00478126471689766)--0.463893579655204))))))+-0.463893579655204)*(((A72*(0.583038561409598/(A72-(0.583038561409598/(A72-0.583038561409598)))))--0.463893579655204)/A72))*1.09384038045951))-((A72/4.79370063413687)/0.583038561409598))--3.48103692303308)/(((A72-0.583038561409598)--0.860618321373399)--3.48103692303308))/(A72-0.711413695302594))/3.15439046911188)))/2.69108636912257)))--2.22884569786842))/A72)--3.48103692303308))*-0.00478126471689766)--0.463893579655204)*((4.57293234639098/0.151688720155053)/(1.93925462087138/4.53319430477492))))/(A72-(A72/A72)))*A72)*0.583038561409598))))/3.15439046911188)))/2.69108636912257)))--2.22884569786842))/A72)--3.48103692303308)--3.48103692303308))/A72)-((0.583038561409598/(0.583038561409598*((A72-A72)/(0.0848008121786101*(A72+((((A72/A72)/((0.583038561409598/A72)*(0.583038561409598/(((-0.140953306227836/(((((-0.463893579655204/((A72+-0.00478126471689766)--0.463893579655204))/(-3.48103692303308*((4.57293234639098/0.151688720155053)/((((((0.583038561409598/(A72-0.583038561409598))-((((((A72-(((0.583038561409598/(A72-((1.91714966803507*4.50248795666546)*(0.917028362114852/A72))))*-0.140953306227836)*A72))/A72)/(((0.583038561409598/((A72+-0.00478126471689766)-(A72-(-0.140953306227836*0.583038561409598))))/0.85292601977825)--0.177173897896931))-(A72-0.583038561409598))/0.583038561409598)/-2.36822538998883))--3.48103692303308)/0.095077531452481)/((A72-(A72/1.91714966803507))--3.48103692303308))/(0.583038561409598/((A72*-0.00478126471689766)--0.463893579655204))))))+-0.463893579655204)*((A72*(A72-(0.583038561409598/(A72-0.583038561409598))))/A72))*1.09384038045951))-((A72/4.79370063413687)/((0.583038561409598/(A72-((1.91714966803507*4.50248795666546)*(0.917028362114852/A72))))*-0.140953306227836)))--3.48103692303308))))/(A72-0.583038561409598))+-0.00478126471689766))))))/(0.583038561409598/(A72-0.583038561409598))))*(0.618451077938746*0.583038561409598))*(A72-((3.6412426197987/4.80580327038557)+0.151688720155053)))--3.48103692303308))/(((A72-(((0.583038561409598/((((0.583038561409598/(((A72*((4.57293234639098*0.151688720155053)/((0.583038561409598/1.91714966803507)/(0.583038561409598/((A72+-0.00478126471689766)--0.463893579655204)))))*((A72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72-(A72/A72)))*A72)*0.583038561409598))-((A72/4.79370063413687)/0.583038561409598))--3.48103692303308)/A72)/(((1.45668580256913*(0.583038561409598*-0.463893579655204))*(0.85292601977825+A72))--3.48103692303308))/3.15439046911188)))/(((0.583038561409598/A72)*(-4.15139059382939/(0.917028362114852-(0.85292601977825/A72))))/(A72-(0.583038561409598/(A72-0.583038561409598)))))-(A72*-0.00478126471689766))))/(A72*((A72-(-0.140953306227836*0.583038561409598))-(0.583038561409598/(((((-0.140953306227836/1.91714966803507)/(-3.48103692303308*((4.57293234639098/1.93925462087138)/(1.93925462087138/4.53319430477492))))/(A72-(A72/A72)))*A72)*-0.140953306227836)))))-(-0.463893579655204*(1.15437207762303/3.15439046911188))))*(0.583038561409598/A72))/(A72*(A72-0.583038561409598))))-0.583038561409598)/1.91714966803507))))*((A72/4.79370063413687)/0.583038561409598))))--0.177173897896931))-(-0.140953306227836-1.66658656278834))/0.583038561409598)/2.69108636912257))--3.48103692303308)/0.095077531452481)/((-2.22884569786842-(A72/4.80580327038557))--3.48103692303308))/(0.583038561409598/((A72+-0.00478126471689766)--0.463893579655204))))))+-0.463893579655204)*-2.4919732055695)*1.09384038045951))-((A72/4.79370063413687)/0.583038561409598))--3.48103692303308)/(((A72-0.583038561409598)--0.860618321373399)--3.48103692303308))/(((1.45668580256913*0.583038561409598)*(0.85292601977825+A72))-0.711413695302594))/3.15439046911188)))/2.69108636912257)))--2.22884569786842))/A72)--3.48103692303308)--3.48103692303308))/A72)--3.48103692303308))/(-0.463893579655204/-0.860618321373399))))*0.583038561409598))/2.69108636912257)))*1.91714966803507))+-0.00478126471689766)/A72))-(((((0.583038561409598/A72)/(0.583038561409598/A72))*(((A72-0.583038561409598)-0.652460598893735)/(((A72*((0.583038561409598/A72)*(-4.15139059382939/(0.917028362114852-(0.85292601977825/A72)))))+-0.463893579655204)--0.00478126471689766)))--0.463893579655204)/A72))/A72)-(-0.463893579655204/-0.860618321373399))--0.463893579655204)/(A72-(-3.48103692303308/(-0.463893579655204/-0.860618321373399))))*(0.583038561409598/((A72*((0.583038561409598/A72)*(-4.15139059382939/(0.917028362114852-(0.85292601977825/A72)))))+-0.463893579655204)))))/2.69108636912257)))--3.48103692303308))/A72)--3.48103692303308))/(-0.463893579655204/-0.860618321373399))))*-0.643243744188791)))))--3.48103692303308))/(A72*-0.140953306227836))))/3.15439046911188)/(((0.583038561409598/(((0.583038561409598/(((A72-((((4.80580327038557--3.48103692303308)/-2.85974411101362)/((4.79370063413687-((1.15437207762303/((((A72--3.48103692303308)/(A72-0.583038561409598))/(A72/(4.57293234639098-2.73192496302129)))-2.82430158253863))/(((0.652460598893735/((A72-((A72/(A72-0.583038561409598))/A72))-(0.583038561409598*1.91714966803507)))/((((A72*((0.583038561409598/0.583038561409598)*0.583038561409598))-4.53319430477492)-((((((-1.13780899300683*(A72/(-4.86032007065019*0.583038561409598)))/1.91714966803507)/-4.42080429761027)/A72)/A72)/A72))/4.79370063413687))-(-0.140953306227836+0.583038561409598))))--3.48103692303308))/(A72-A72)))*-0.00478126471689766)-0.583038561409598))/3.99993030596617)*(0.583038561409598/((A72*-0.00478126471689766)--0.463893579655204))))*(0.095077531452481/(0.917028362114852-(0.85292601977825/(0.583038561409598/((3.00733625124101*(0.095077531452481/(A72-((A72*-0.140953306227836)/((0.85292601977825/A72)/((A72-0.583038561409598)-(0.917028362114852/(((A72-(-0.140953306227836*0.583038561409598))-(0.583038561409598/(((((0.583038561409598/1.91714966803507)/(-3.48103692303308*((4.57293234639098/0.151688720155053)/(1.93925462087138/4.53319430477492))))/(A72-(A72/A72)))*A72)*-0.140953306227836)))/(4.57293234639098-2.73192496302129)))))))))*(A72/(-2.4919732055695*-0.140953306227836))))))))/(A72+(0.85292601977825/A72)))))))*(((1.91714966803507-(A72/((A72-((-2.36822538998883-0.583038561409598)/(A72*(A72-0.583038561409598))))--3.48103692303308)))*-0.140953306227836)/(0.583038561409598/A72)))))+-0.463893579655204)*((((A72*0.583038561409598)*(0.583038561409598/(A72-(0.583038561409598/(A72-0.583038561409598)))))--0.463893579655204)/A72))*1.09384038045951))-((A72/4.79370063413687)/0.583038561409598))/A72))/(0.652460598893735/(((((A72-(((0.583038561409598*-0.140953306227836)*-4.15139059382939)+-0.00478126471689766))-((A72*(((0.652460598893735/((((0.652460598893735/((1.91714966803507-((0.583038561409598/(A72-0.583038561409598))-(((A72-((0.583038561409598/(A72*(A72-(0.583038561409598/((-2.36822538998883-0.583038561409598)/(A72*(A72-0.583038561409598)))))))/A72))/((((0.583038561409598/-4.89501491621212)/(A72-(A72-((-4.32891033687563*-0.140953306227836)+-0.00478126471689766))))/1.91714966803507)*((((((-0.140953306227836/(((((0.917028362114852/1.91714966803507)/(A72*((4.57293234639098*(A72-(((0.583038561409598/((0.583038561409598/(A72-(0.583038561409598/((((A72/4.94029576861615)/(((1.51498818499594*(0.618451077938746*0.583038561409598))*(A72-((3.6412426197987/4.80580327038557)+-0.00478126471689766)))--3.48103692303308))/(((A72-(((0.583038561409598/((((0.583038561409598/(((A72*((0.583038561409598/(A72-((0.095077531452481*4.50248795666546)*(0.917028362114852/A72))))*(0.583038561409598/(A72-0.583038561409598))))*((A72/(4.57293234639098-A72))/3.15439046911188))-(1.66658656278834*(1.15437207762303/3.15439046911188))))*(0.583038561409598/(((0.583038561409598/(((0.583038561409598/(((0.583038561409598/A72)/(((1.51498818499594/(0.618451077938746*0.583038561409598))*(A72-((3.6412426197987/4.80580327038557)+-0.00478126471689766)))--3.48103692303308))-(((A72-0.583038561409598)/A72)+-0.00478126471689766)))/(A72*-0.00478126471689766))*(0.583038561409598/3.15439046911188)))/(((0.583038561409598/A72)*(-4.15139059382939/(0.917028362114852-(0.85292601977825/A72))))/(A72-(0.583038561409598/(A72-0.583038561409598)))))-(-1.13780899300683*(A72/(-4.86032007065019*0.583038561409598))))))/(A72*(A72-(((((((A72*(A72-0.583038561409598))/A72)/(A72-((-4.32891033687563*-0.140953306227836)+(0.583038561409598/A72))))/-2.49718455403351)/((A72/0.85292601977825)--0.177173897896931))-(A72-0.583038561409598))/((((0.618451077938746/(4.57293234639098-2.73192496302129))/(((0.583038561409598/A72)/((-0.607503757870519/(A72-0.583038561409598))--3.48103692303308))/A72))/(A72-((0.095077531452481*4.50248795666546)*(0.583038561409598/A72))))*(0.583038561409598/((-0.140953306227836*((0.583038561409598/(A72*-0.140953306227836))/A72))--0.463893579655204)))))))-(-0.463893579655204*(1.15437207762303/3.15439046911188))))*(0.583038561409598/(((A72-((A72-0.583038561409598)/-3.48103692303308))*-0.00478126471689766)--0.463893579655204)))/(A72*(((A72*0.583038561409598)-(0.583038561409598*1.91714966803507))-0.583038561409598))))-0.583038561409598)/(3.00733625124101/(0.095077531452481*(-3.48103692303308-(A72/(((0.583038561409598/A72)/(0.583038561409598/A72))/(-0.463893579655204/-0.860618321373399))))))))-0.583038561409598))))-((0.095077531452481*4.50248795666546)*(0.917028362114852/A72))))*-0.140953306227836)*A72)))/((((((-3.25913605058041/(A72-0.583038561409598))-(((((3.6412426197987/4.80580327038557)/(((A72+((A72-((-2.36822538998883-0.583038561409598)/(A72*0.583038561409598)))--3.48103692303308))/(A72-((-0.00478126471689766/(A72-((((1.93925462087138/4.53319430477492)/4.94029576861615)/(((1.51498818499594*(0.618451077938746*0.583038561409598))*(A72-((3.6412426197987/4.80580327038557)+-0.00478126471689766)))--3.48103692303308))/(((A72-(((0.583038561409598/((((0.583038561409598/(((A72*((4.57293234639098*0.151688720155053)/((0.583038561409598/1.91714966803507)/(0.583038561409598/((A72+-0.00478126471689766)--0.463893579655204)))))*((A72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72-(A72/A72)))*A72)*0.583038561409598))-((A72/4.79370063413687)/A72))--3.48103692303308)/A72)/(((1.45668580256913*(0.583038561409598*-0.463893579655204))*(0.85292601977825+A72))--3.48103692303308))/3.15439046911188)))/(((((0.583038561409598/(A72-0.583038561409598))-((((((A72-(((0.583038561409598/(A72-((1.91714966803507*4.50248795666546)*(0.917028362114852/A72))))*-0.140953306227836)*A72))/A72)/(((0.583038561409598/((A72+-0.00478126471689766)-(A72-(-0.140953306227836*0.583038561409598))))/0.85292601977825)--0.177173897896931))-(A72-0.583038561409598))/0.583038561409598)/-2.36822538998883))--3.48103692303308)*(-4.15139059382939/(0.917028362114852-(0.85292601977825/A72))))/(A72-(0.583038561409598/(A72-0.583038561409598)))))-(A72*-0.00478126471689766))))/(A72*((A72-((-0.140953306227836*0.583038561409598)*0.583038561409598))-(0.583038561409598/(((((0.583038561409598/1.91714966803507)/(-3.48103692303308*((4.57293234639098/1.93925462087138)/(1.93925462087138/-0.00478126471689766))))/(A72-(A72/A72)))*A72)*-0.140953306227836)))))-(-0.463893579655204*(1.15437207762303/3.15439046911188))))*(0.583038561409598/A72))/(A72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72)/((((1.93925462087138/4.53319430477492)/A72)/(((1.51498818499594/(0.618451077938746*0.583038561409598))*(A72-((3.6412426197987/4.80580327038557)+-0.00478126471689766)))--3.48103692303308))-(((A72-0.583038561409598)/A72)+-0.00478126471689766)))/(A72*-0.00478126471689766))*((((((-0.140953306227836*(((((0.583038561409598/1.91714966803507)/(-3.48103692303308*((4.57293234639098/0.151688720155053)/(1.93925462087138/4.53319430477492))))/(A72-(A72/A72)))*A72)*0.583038561409598))-((A72/4.79370063413687)/0.583038561409598))--3.48103692303308)/A72)/(((1.45668580256913*(0.583038561409598*-0.463893579655204))*(0.85292601977825+A72))--3.48103692303308))/3.15439046911188)))/(((0.583038561409598/A72)*(-4.15139059382939/(0.917028362114852-(0.85292601977825/A72))))/(A72-(0.583038561409598/(A72-0.583038561409598)))))-(A72*-0.00478126471689766)))+(0.583038561409598/A72)))))/((0.652460598893735*1.09384038045951)/(A72-(((-4.43389547350291+(0.583038561409598/(4.50248795666546/(A72-(((((A72+(((0.583038561409598/-0.463893579655204)*-0.140953306227836)+-0.00478126471689766))/0.0848008121786101)/A72)/(((0.652460598893735/((A72-((0.583038561409598/(A72-0.583038561409598))--0.140953306227836))--2.22884569786842))/A72)--3.48103692303308))/(((0.583038561409598/1.09384038045951)/(4.80580327038557--3.48103692303308))/-0.860618321373399))))))/A72)/A72))))*A72)*0.583038561409598))-(((A72-(((0.583038561409598/(A72-((((A72-0.583038561409598)/A72)+-0.00478126471689766)*0.583038561409598)))*0.652460598893735)*1.91714966803507))+-0.00478126471689766)/A72))-(((((0.583038561409598/A72)/(0.583038561409598/A72))*(((A72-0.583038561409598)-0.652460598893735)/(A72--0.00478126471689766)))--0.463893579655204)/A72))/A72)-(-0.463893579655204/((A72+-0.00478126471689766)--0.463893579655204)))--0.463893579655204)))))--0.177173897896931))-(-0.140953306227836-1.66658656278834))/0.583038561409598)/2.69108636912257))--3.48103692303308)/0.095077531452481)/((-2.22884569786842-(A72/4.80580327038557))--3.48103692303308))/(0.583038561409598/((0.583038561409598/(A72/A72))--0.463893579655204))))))+-0.463893579655204)*(((A72*(0.583038561409598/(A72-(0.583038561409598/(A72-0.583038561409598)))))--0.463893579655204)/A72))*1.09384038045951))-((A72/4.79370063413687)/0.583038561409598))--3.48103692303308)/(((A72-0.583038561409598)--0.860618321373399)--3.48103692303308))/(((1.45668580256913*0.583038561409598)*(0.85292601977825+A72))-0.711413695302594))/3.15439046911188)))/2.69108636912257)))--2.22884569786842))/A72)--3.48103692303308)--3.48103692303308))/A72)-((0.583038561409598/(0.583038561409598*((A72-A72)/(0.0848008121786101*(A72+((((A72/A72)/((0.583038561409598/A72)*(0.583038561409598/(((-0.140953306227836/(((((0.583038561409598/1.91714966803507)/(-3.48103692303308*((4.57293234639098/0.151688720155053)/((((((0.583038561409598/(A72-0.583038561409598))-((((((A72-(((0.583038561409598/((A72-0.583038561409598)-((1.91714966803507*4.50248795666546)*(0.917028362114852/A72))))*-0.140953306227836)*A72))/A72)/(((0.583038561409598/((A72+-0.00478126471689766)-(A72-(-0.140953306227836*0.583038561409598))))/0.85292601977825)--0.177173897896931))-(A72-0.583038561409598))/0.583038561409598)/-2.36822538998883))--3.48103692303308)/0.095077531452481)/((A72-(A72/1.91714966803507))--3.48103692303308))/(0.583038561409598/(0.151688720155053--0.463893579655204))))))+-0.463893579655204)*(((A72*(0.583038561409598/(A72-(0.583038561409598/(A72-0.583038561409598)))))--0.463893579655204)/A72))*1.09384038045951))-((A72/4.79370063413687)/((0.583038561409598/(A72-((1.91714966803507*4.50248795666546)*(0.917028362114852/A72))))*-0.140953306227836)))--3.48103692303308))))/(A72-0.583038561409598))+-0.00478126471689766))))))/(0.583038561409598/(A72-0.583038561409598)))))*(0.583038561409598/3.15439046911188)))/(-4.86032007065019*0.583038561409598))/(A72-(-3.48103692303308/(-0.463893579655204/-0.860618321373399))))*(0.583038561409598/((A72*((0.583038561409598/A72)*(-4.15139059382939/((((-4.43389547350291+(0.583038561409598/(A72/A72)))/A72)/A72)-(0.85292601977825/A72)))))+-0.463893579655204)))))/2.69108636912257)))--3.48103692303308))/A72)--3.48103692303308))/(-0.463893579655204/-0.860618321373399))))*-0.643243744188791)))))--3.48103692303308))/(A72*-0.140953306227836))))/3.15439046911188)/(((0.583038561409598/(((0.583038561409598/(((A72-((((((((A72-(((A72-(-0.140953306227836*0.583038561409598))*-0.140953306227836)*A72))/A72)/(((A72/((A72-((-2.36822538998883-(0.583038561409598*((((0.583038561409598/A72)/(A72-(A72+-0.00478126471689766)))/-2.49718455403351)*(0.583038561409598/1.91714966803507))))/(A72*0.583038561409598)))--3.48103692303308))/(A72-((-0.00478126471689766/(A72-((((1.93925462087138/4.53319430477492)*A72)/(((0.583038561409598/(0.618451077938746*0.583038561409598))*(A72*(A72+-0.177173897896931)))-0.0848008121786101))/(-0.463893579655204/1.91714966803507))))*(0.583038561409598-((0.583038561409598/((((0.583038561409598/(4.57293234639098-2.73192496302129))/(A72-(((A72-0.583038561409598)/A72)+-0.00478126471689766)))/(A72*-0.00478126471689766))*(((0.583038561409598/1.09384038045951)/(4.80580327038557--3.48103692303308))/3.15439046911188)))/(((0.583038561409598/A72)*(-4.15139059382939/(0.917028362114852-(-0.00478126471689766/A72))))/(A72-(0.583038561409598/(A72-0.583038561409598)))))))))--0.177173897896931))-(A72-((A72*-0.00478126471689766)--0.463893579655204)))/0.583038561409598)/-2.85974411101362)/((4.79370063413687-((1.15437207762303/((((A72--3.48103692303308)/4.79370063413687)/(A72/(4.57293234639098-2.73192496302129)))-2.82430158253863))/(((0.652460598893735/((A72-((A72/(A72-0.583038561409598))/A72))-(0.583038561409598*1.91714966803507)))/((((A72*((0.583038561409598/0.583038561409598)*0.583038561409598))-4.53319430477492)-((((((-1.13780899300683*(A72/(-4.86032007065019*0.583038561409598)))/1.91714966803507)/-4.42080429761027)/(A72-(A72/(-0.140953306227836*((0.583038561409598/(1.66658656278834*A72))/2.69108636912257)))))/A72)/A72))/4.79370063413687))-(-0.140953306227836+0.583038561409598))))--3.48103692303308))/(A72-A72)))*-0.00478126471689766)-0.583038561409598))/3.99993030596617)*(0.583038561409598/((A72*-0.00478126471689766)--0.463893579655204))))*(0.095077531452481/(0.917028362114852-(0.85292601977825/(0.583038561409598/((3.00733625124101*(0.095077531452481/(A72-((A72*-0.140953306227836)/((0.85292601977825/A72)/((A72-0.583038561409598)-(0.917028362114852/(((A72-(-0.140953306227836*0.583038561409598))-(0.618451077938746/(((((A72/1.91714966803507)/(-3.48103692303308*((4.57293234639098/(-0.140953306227836/(((0.583038561409598/((((0.583038561409598/A72)/((((1.93925462087138/4.53319430477492)/A72)/(((1.51498818499594/(0.618451077938746*0.583038561409598))*(A72-((3.15439046911188/4.80580327038557)+-0.00478126471689766)))--3.48103692303308))-(((A72-0.583038561409598)/A72)+-0.00478126471689766)))/(A72*-0.00478126471689766))*((((((-0.140953306227836*(((((0.583038561409598/1.91714966803507)/(-3.48103692303308*((4.57293234639098/0.151688720155053)/(1.93925462087138/4.53319430477492))))/(A72-(A72/A72)))*A72)*0.583038561409598))-((A72/4.79370063413687)/0.583038561409598))--3.48103692303308)/A72)/(((0.583038561409598*(0.583038561409598*-0.463893579655204))*(0.85292601977825+A72))--3.48103692303308))/3.15439046911188)))/((((0.583038561409598/(((A72-((((((((A72-(((0.583038561409598-(-0.140953306227836*0.583038561409598))*-0.140953306227836)*A72))/A72)/(((A72/((A72-((-2.36822538998883-(0.583038561409598*((((0.583038561409598/A72)/(A72-(A72+-0.00478126471689766)))/-2.49718455403351)*(0.583038561409598/1.91714966803507))))/(A72*0.583038561409598)))--3.48103692303308))/(A72-((-0.00478126471689766/(A72-((((1.93925462087138/4.53319430477492)*A72)/0.583038561409598)/((((-3.25913605058041/(A72-0.583038561409598))-((A72-((0.583038561409598/(A72-0.583038561409598))+-0.00478126471689766))/2.69108636912257))--3.48103692303308)/0.095077531452481))))*(0.583038561409598-((0.583038561409598/A72)/(((0.583038561409598/A72)*A72)/(A72-(0.583038561409598/(A72-0.583038561409598)))))))))--0.177173897896931))-(A72-((A72*-0.00478126471689766)--0.463893579655204)))/0.583038561409598)/-2.85974411101362)/((4.79370063413687--3.25913605058041)--3.48103692303308))/(A72-A72)))*-0.00478126471689766)-0.583038561409598))/A72)*(-4.15139059382939/(0.917028362114852-(0.85292601977825/A72))))/((((A72-0.583038561409598)/A72)+-0.00478126471689766)-(0.583038561409598/(A72-0.583038561409598)))))-(1.09384038045951*A72))))/((-0.140953306227836*-0.00478126471689766)/4.53319430477492))))/(A72-(A72/A72)))*A72)*-0.140953306227836)))/(4.57293234639098-2.73192496302129)))))))))*(A72/(-2.4919732055695*-0.140953306227836))))))))/(A72+(0.85292601977825/A72)))))))*(0.583038561409598/((A72*-0.00478126471689766)--0.463893579655204)))</f>
      </c>
    </row>
    <row r="73">
      <c r="A73" t="n" s="0">
        <v>43.43434343434345</v>
      </c>
      <c r="B73" t="n" s="0">
        <v>0.33265067452629027</v>
      </c>
      <c r="C73" s="0">
        <f>((0.583038561409598/((A73-0.583038561409598)-((A73*-0.140953306227836)*(((0.583038561409598/((3.00733625124101/(0.095077531452481*(-3.48103692303308-(((A73*-0.140953306227836)*((0.618451077938746/(4.57293234639098-2.73192496302129))/(((0.583038561409598/A73)/((-0.607503757870519/(A73-0.583038561409598))--3.48103692303308))/A73)))/(0.095077531452481/(-0.463893579655204/-0.860618321373399))))))*(((0.583038561409598/(1.66658656278834*(1.15437207762303/(-3.48103692303308/(A73-(-0.463893579655204/-0.860618321373399))))))/((A73-(0.85292601977825/(-1.13780899300683*(((A73-(((-4.10667653547708*-0.140953306227836)*-4.15139059382939)+(0.583038561409598/(A73-0.583038561409598))))-((((0.583038561409598/(0.652460598893735/((A73-((0.583038561409598/(A73-0.583038561409598))-((-4.32891033687563*-0.140953306227836)+-0.00478126471689766)))--3.48103692303308)))*(A73*((A73-(0.583038561409598*0.583038561409598))-0.583038561409598)))/(A73-(0.583038561409598/(A73-(0.583038561409598/(((((0.583038561409598/1.91714966803507)/(-3.48103692303308*((4.57293234639098/0.151688720155053)/(1.93925462087138/4.53319430477492))))/(A73-(A73/A73)))*A73)*-0.140953306227836))))))*((((0.652460598893735*1.09384038045951)/(A73-(((-4.43389547350291+(0.583038561409598/(A73/(A73-((((((-4.86032007065019*0.583038561409598)+(((0.583038561409598/-0.463893579655204)*-0.140953306227836)+-0.00478126471689766))/0.0848008121786101)/A73)/(((0.652460598893735/((A73-((0.583038561409598/(A73-0.583038561409598))-(((A73-((0.583038561409598/(A73*-0.140953306227836))/A73))/((((0.583038561409598/-4.89501491621212)/(A73-(A73-((-4.32891033687563*-0.140953306227836)+-0.00478126471689766))))/1.91714966803507)*((((((-0.140953306227836/(((((0.917028362114852/1.91714966803507)/(-3.48103692303308*((4.57293234639098*0.151688720155053)/((((((-3.25913605058041/(A73-0.583038561409598))-((((((A73-(((1.91714966803507-(A73/((A73-((-2.36822538998883-0.583038561409598)/(A73*(A73-0.583038561409598))))--3.48103692303308)))*-0.140953306227836)*A73))/A73)/(((A73+((A73-((-2.36822538998883-0.583038561409598)/(A73*0.583038561409598)))--3.48103692303308))/(A73-((((A73-(((0.583038561409598/A73)/((((1.93925462087138/4.53319430477492)/A73)/(((1.51498818499594/(0.618451077938746*0.583038561409598))*(A73-((3.6412426197987/4.80580327038557)+-0.00478126471689766)))--3.48103692303308))-(((A73-0.583038561409598)/A73)+-0.00478126471689766)))/(A73*-0.00478126471689766)))--0.860618321373399)--3.48103692303308)*(0.583038561409598+((((((-0.140953306227836*(((((A73/1.91714966803507)/(0.583038561409598/0.583038561409598))/((0.652460598893735*1.09384038045951)/(A73-(((0.583038561409598/A73)/A73)/(1.93925462087138/4.53319430477492)))))*0.652460598893735)*0.583038561409598))-(((A73-(((0.583038561409598/(A73-(((0.583038561409598/(0.583038561409598/(((A73-((((((((A73-(((0.583038561409598-(-0.140953306227836*0.583038561409598))*-0.140953306227836)*A73))/A73)/(((A73/((A73-((-2.36822538998883-(0.583038561409598*((((0.583038561409598/A73)/(A73-(A73+-0.00478126471689766)))/-2.49718455403351)*(0.583038561409598/1.91714966803507))))/(A73*0.583038561409598)))--3.48103692303308))/(A73-((-0.00478126471689766/(A73-((((1.93925462087138/4.53319430477492)*A73)/0.583038561409598)/((((-3.25913605058041/(A73-0.583038561409598))-((A73-((0.583038561409598/(A73-0.583038561409598))+-0.00478126471689766))/2.69108636912257))--3.48103692303308)/0.095077531452481))))*(0.583038561409598-((0.583038561409598/A73)/(((0.583038561409598/A73)*A73)/(A73-(0.583038561409598/(A73-0.583038561409598)))))))))--0.177173897896931))-(A73-((A73*-0.00478126471689766)--0.463893579655204)))/0.583038561409598)/-2.85974411101362)/((4.79370063413687--3.25913605058041)--3.48103692303308))/(A73-A73)))*-0.00478126471689766)-0.583038561409598)))*(0.583038561409598/((-0.140953306227836*-0.00478126471689766)--0.463893579655204)))*0.583038561409598)))*((0.583038561409598/(A73-0.583038561409598))-(((((0.583038561409598/A73)/(((A73/((A73-((-2.36822538998883-0.583038561409598)/(A73*0.583038561409598)))--3.48103692303308))/0.85292601977825)--0.177173897896931))-(A73-0.583038561409598))/0.583038561409598)/2.69108636912257)))*1.91714966803507))+-0.00478126471689766)/A73))-(((((0.583038561409598/A73)/(0.583038561409598/A73))*((A73-(0.583038561409598/0.583038561409598))/(A73--0.00478126471689766)))--0.463893579655204)/A73))/A73)-(-0.463893579655204/-0.860618321373399))--0.463893579655204)))))--0.177173897896931))-(-0.140953306227836-1.66658656278834))/0.583038561409598)/2.69108636912257))--3.48103692303308)/0.095077531452481)/((-2.22884569786842-A73)--3.48103692303308))/(0.583038561409598/((A73+-0.00478126471689766)--0.463893579655204))))))+-0.463893579655204)*(((A73*(0.583038561409598/(A73-(0.583038561409598/((0.583038561409598/A73)*(-4.15139059382939/(0.917028362114852-(0.85292601977825/A73))))))))--0.463893579655204)/A73))*1.09384038045951))-((A73/4.79370063413687)/0.583038561409598))--3.48103692303308)/(((A73-0.583038561409598)--0.860618321373399)--3.48103692303308))/(((1.45668580256913*(0.583038561409598*-0.463893579655204))*(0.85292601977825+A73))-0.711413695302594))/3.15439046911188)))/2.69108636912257)))--2.22884569786842))/A73)--3.48103692303308))/(-0.463893579655204/(((A73/((((((0.917028362114852/1.91714966803507)/(-3.48103692303308*((4.57293234639098*0.151688720155053)/((((((-3.25913605058041/(A73-0.583038561409598))-((((((A73-(((0.583038561409598/(A73-((0.095077531452481*4.50248795666546)*(0.917028362114852/A73))))*-0.140953306227836)*A73))/A73)/(((A73+((A73-((-2.36822538998883-0.583038561409598)/(A73*0.583038561409598)))--3.48103692303308))/(A73-((-0.00478126471689766/(A73-(((A73/4.94029576861615)/(((0.151688720155053*(0.618451077938746*0.583038561409598))*(A73-((3.6412426197987/4.80580327038557)+-0.00478126471689766)))--3.48103692303308))/(((A73-(((0.583038561409598/((((0.583038561409598/(((A73*((0.583038561409598/(A73-((0.095077531452481*4.50248795666546)*(0.917028362114852/A73))))*(0.583038561409598/((A73*-0.00478126471689766)--0.463893579655204))))*((A73/(4.57293234639098-((0.583038561409598/(A73-0.583038561409598))-(((A73-((0.583038561409598/(A73*-0.140953306227836))/A73))/((((0.583038561409598/-4.89501491621212)/(A73-(A73-((-4.32891033687563*-0.140953306227836)+-0.00478126471689766))))/1.91714966803507)*((((((-0.140953306227836/(((((0.917028362114852/1.91714966803507)/(-3.48103692303308*((4.57293234639098*0.151688720155053)/((((((-3.25913605058041/(A73-0.583038561409598))-((A73-(((A73-0.583038561409598)/A73)+-0.00478126471689766))/2.69108636912257))--3.48103692303308)/0.095077531452481)/((-2.22884569786842-A73)--3.48103692303308))/(0.583038561409598/((A73+-0.00478126471689766)--0.463893579655204))))))+-0.463893579655204)*(((A73*(0.583038561409598/(A73-(0.583038561409598/(A73-0.583038561409598)))))--0.463893579655204)/A73))*1.09384038045951))-((A73/4.79370063413687)/0.583038561409598))--3.48103692303308)/(((A73-0.583038561409598)--0.860618321373399)--3.48103692303308))/(((1.45668580256913*(0.583038561409598*-0.463893579655204))*(0.85292601977825+A73))-0.711413695302594))/3.15439046911188)))/2.69108636912257))))/3.15439046911188))-(1.66658656278834*(1.15437207762303/3.15439046911188))))*(0.583038561409598/(((0.583038561409598/(((0.583038561409598/(((0.583038561409598/A73)/(((1.51498818499594/(0.618451077938746*0.583038561409598))*(A73-((3.6412426197987/4.80580327038557)+-0.00478126471689766)))--3.48103692303308))-(((A73-0.583038561409598)/A73)+-0.00478126471689766)))/(0.583038561409598/(((((0.583038561409598/1.91714966803507)/(-3.48103692303308*((4.57293234639098/0.151688720155053)/(1.93925462087138/4.53319430477492))))/(A73-(A73/A73)))*A73)*-0.140953306227836)))*(0.583038561409598/3.15439046911188)))/(((0.583038561409598/A73)*(-4.15139059382939/(0.917028362114852-(0.85292601977825/A73))))/(A73-(0.583038561409598/(A73-0.583038561409598)))))-(A73*-0.00478126471689766))))/(A73*(A73-((((((((0.583038561409598/(((A73*((0.583038561409598/(A73-((0.095077531452481*4.50248795666546)*(0.583038561409598/A73))))*(0.583038561409598/(0.583038561409598--0.463893579655204))))*((A73/(4.57293234639098-2.73192496302129))/3.15439046911188))-(1.66658656278834*(1.15437207762303/3.15439046911188))))*(-0.140953306227836/(((0.583038561409598/((((((0.583038561409598/A73)*(-4.15139059382939/(0.917028362114852-(-0.00478126471689766/A73))))/(A73-(0.583038561409598/(A73-0.583038561409598))))/((((1.93925462087138/4.53319430477492)/A73)/(((1.51498818499594/(0.618451077938746*0.583038561409598))*(A73-((3.6412426197987/4.80580327038557)+-0.00478126471689766)))--3.48103692303308))-(((A73-0.583038561409598)/A73)+-0.00478126471689766)))/((0.583038561409598/A73)*(0.583038561409598/(((-0.140953306227836/(((((0.583038561409598/1.91714966803507)/(A73-0.583038561409598))+-0.463893579655204)*(((A73*(0.583038561409598/(A73-(0.583038561409598/(A73-0.583038561409598)))))--0.463893579655204)/A73))*1.09384038045951))-((A73/4.79370063413687)/0.583038561409598))--3.48103692303308))))*0.583038561409598))/(((-4.15139059382939/A73)*(-4.15139059382939/(0.917028362114852-(0.85292601977825/A73))))/(A73-(0.583038561409598/(A73-0.583038561409598)))))-((((0.583038561409598/1.91714966803507)/(-3.48103692303308*((4.57293234639098/0.151688720155053)/(1.93925462087138/4.53319430477492))))/(A73-(A73/A73)))*A73))))/(A73*((A73-(-0.140953306227836*0.583038561409598))-(0.583038561409598/((((A73/(A73-0.583038561409598))/A73)*A73)*-0.140953306227836)))))-(((0.583038561409598/(A73-((0.095077531452481*4.50248795666546)*(0.151688720155053/A73))))*-3.48103692303308)*A73))/A73)/((A73/0.85292601977825)--0.177173897896931))-(A73-0.583038561409598))/(3.6412426197987/4.80580327038557)))))-(-0.463893579655204*(1.15437207762303/3.15439046911188))))*(0.583038561409598/(((A73-((A73-0.583038561409598)/-3.48103692303308))*-0.00478126471689766)--0.463893579655204)))/(A73*(((A73*0.583038561409598)-(0.583038561409598*0.583038561409598))-0.583038561409598))))-0.583038561409598)/1.91714966803507))))*(0.583038561409598+((((((-0.140953306227836*((0.85292601977825/A73)*0.583038561409598))-(((A73-(0.583038561409598/-4.89501491621212))+-0.00478126471689766)/A73))-(((((0.583038561409598/A73)/(0.583038561409598/A73))*(((A73-A73)-0.652460598893735)/(A73--0.00478126471689766)))--0.463893579655204)/A73))/A73)-(-0.463893579655204/-0.860618321373399))--0.463893579655204)))))--0.177173897896931))-(-0.140953306227836-1.66658656278834))/0.583038561409598)/2.69108636912257))--3.48103692303308)/0.095077531452481)/((-2.22884569786842-A73)--3.48103692303308))/(0.583038561409598/((A73+-0.00478126471689766)--0.463893579655204))))))+-0.463893579655204)*(((A73*(0.583038561409598/(A73-(0.583038561409598/(0.85292601977825-0.583038561409598)))))--0.463893579655204)/A73))-((-2.36822538998883-(0.583038561409598*((((0.583038561409598/A73)/(A73-(A73+-0.00478126471689766)))/-2.49718455403351)*(0.583038561409598/1.91714966803507))))/(A73*0.583038561409598)))--3.48103692303308))/(A73-((-0.00478126471689766/(A73-((((1.93925462087138/4.53319430477492)*A73)/(((0.583038561409598/(0.618451077938746*0.583038561409598))*(A73*(A73+-0.00478126471689766)))-0.0848008121786101))/(-0.463893579655204/1.91714966803507))))*(0.583038561409598-(((A73-0.583038561409598)-0.652460598893735)/(((A73*((0.583038561409598/A73)*(-4.15139059382939/(0.917028362114852-(0.85292601977825/A73)))))+-0.463893579655204)--0.00478126471689766))))))--0.177173897896931)))))))/A73)/A73)))/A73)/3.15439046911188)))/((A73/(A73-(((((A73-(((0.583038561409598/-0.463893579655204)*-0.140953306227836)+-0.00478126471689766))*0.0848008121786101)/A73)/(((3.3806625687896/((A73-((A73/(A73-0.583038561409598))-(((((A73*-0.00478126471689766)--0.463893579655204)-(((-0.140953306227836/(((((0.583038561409598/1.91714966803507)/(-3.48103692303308*((0.583038561409598/((A73-0.583038561409598)-((A73*-0.140953306227836)*(((0.583038561409598/((3.00733625124101/(0.095077531452481*(-3.48103692303308-(((A73*-0.140953306227836)*((0.618451077938746/(4.57293234639098-2.73192496302129))/(((0.583038561409598/A73)/((-0.607503757870519/(A73-0.583038561409598))--3.48103692303308))/A73)))/(0.095077531452481/(-0.463893579655204/-0.860618321373399))))))*(((0.583038561409598/(1.66658656278834*(1.15437207762303/(-3.48103692303308/(A73-0.583038561409598)))))/((A73-(0.85292601977825/(-1.13780899300683*(((A73-(((-4.10667653547708*-0.140953306227836)*-4.15139059382939)+(0.583038561409598/(A73-0.583038561409598))))-((((0.583038561409598/(0.652460598893735/((A73-((0.583038561409598/(A73-0.583038561409598))-((-4.32891033687563*-0.140953306227836)+-0.00478126471689766)))--3.48103692303308)))*(A73*((A73-(0.583038561409598*0.583038561409598))-0.583038561409598)))/(A73-(0.583038561409598/(A73-0.583038561409598))))*((((0.652460598893735*1.09384038045951)/(A73-(((-4.43389547350291+(0.583038561409598/(A73/(A73-((((((-4.86032007065019*0.583038561409598)+((((0.095077531452481*4.50248795666546)/-0.463893579655204)*-0.140953306227836)+-0.00478126471689766))/0.0848008121786101)/A73)/(((0.652460598893735/((A73-((0.583038561409598/(A73-0.583038561409598))-(((A73-((0.583038561409598/(A73*-0.140953306227836))/A73))/((((0.583038561409598/-4.89501491621212)/(A73-(A73-((-4.32891033687563*-0.140953306227836)+-0.00478126471689766))))/1.91714966803507)*((((((-0.140953306227836/(((((0.917028362114852/1.91714966803507)/(-3.48103692303308*((4.57293234639098*0.151688720155053)/((((((-3.25913605058041/(A73-0.583038561409598))-((((((-0.463893579655204-(((1.91714966803507-(A73/((A73-((-2.36822538998883-0.583038561409598)/-0.463893579655204))--3.48103692303308)))*-0.140953306227836)*A73))/A73)/(((A73+((A73-((-2.36822538998883-((A73-0.583038561409598)/A73))/(A73*0.583038561409598)))--3.48103692303308))/(A73-((-0.00478126471689766/(A73-(((A73/4.94029576861615)/(((1.51498818499594*(0.618451077938746*0.583038561409598))*(A73-((3.6412426197987/4.80580327038557)+-0.00478126471689766)))--3.48103692303308))/(((A73-(((0.583038561409598/0.583038561409598)*(0.583038561409598/(((A73-((A73-0.583038561409598)/-3.48103692303308))*-0.00478126471689766)--0.463893579655204)))/(A73*(((A73*0.583038561409598)-(0.583038561409598*0.583038561409598))-0.583038561409598))))-0.583038561409598)/1.91714966803507))))*(0.583038561409598+((A73-((A73-0.583038561409598)/-3.48103692303308))--0.463893579655204)))))--0.177173897896931))-(-0.140953306227836-1.66658656278834))/0.583038561409598)/2.69108636912257))--3.48103692303308)/0.095077531452481)/((-2.22884569786842-A73)--3.48103692303308))/(0.583038561409598/((A73+-0.00478126471689766)--0.463893579655204))))))+-0.463893579655204)*(((A73*(0.583038561409598/(A73-A73)))--0.463893579655204)/A73))*1.09384038045951))-((A73/4.79370063413687)/0.583038561409598))--3.48103692303308)/((((((-3.25913605058041/(A73-0.583038561409598))-((((((A73-(((1.91714966803507-(A73/((A73-((-2.36822538998883-0.583038561409598)/(A73*(A73-0.583038561409598))))--3.48103692303308)))*-0.140953306227836)*A73))/A73)/(((A73+((A73-((-2.36822538998883-0.583038561409598)/(A73*0.583038561409598)))--3.48103692303308))/(A73-((-0.00478126471689766/(A73-(((A73/4.94029576861615)/(((1.51498818499594*(0.618451077938746*0.583038561409598))*(A73-((3.6412426197987/4.80580327038557)+-0.00478126471689766)))--3.48103692303308))/(((A73-(((0.583038561409598/((((0.583038561409598/(((A73*((0.583038561409598/(A73-((0.095077531452481*4.50248795666546)*(0.917028362114852/A73))))*(0.583038561409598/(A73-0.583038561409598))))*((A73/(0.583038561409598-A73))/3.15439046911188))-(1.66658656278834*(1.15437207762303/3.15439046911188))))*(0.583038561409598/(((0.583038561409598/(((0.583038561409598/(((0.583038561409598/A73)/(((1.51498818499594/(0.618451077938746*0.583038561409598))*(A73-((3.6412426197987/4.80580327038557)+-0.00478126471689766)))--3.48103692303308))-(((A73-0.583038561409598)/A73)+-0.00478126471689766)))/(A73*-0.00478126471689766))*(0.583038561409598/3.15439046911188)))/(((0.583038561409598/A73)*(-4.15139059382939/(0.917028362114852-(0.85292601977825/A73))))/(A73-(0.583038561409598/(A73-0.583038561409598)))))-(-0.00478126471689766*-0.00478126471689766))))/(A73*(A73-((((((0.583038561409598/A73)/(A73-((-4.32891033687563*-0.140953306227836)+(0.583038561409598/A73))))/-2.49718455403351)/((A73/0.85292601977825)--0.177173897896931))-(A73-0.583038561409598))/(3.6412426197987/4.80580327038557)))))-(-0.463893579655204*(1.15437207762303/3.15439046911188))))*(0.583038561409598/(((A73-((A73-0.583038561409598)/-3.48103692303308))*-0.00478126471689766)--0.463893579655204)))/(A73*(((A73*0.583038561409598)-(0.583038561409598*0.583038561409598))-0.583038561409598))))-0.583038561409598)/(3.00733625124101/(0.095077531452481*(-3.48103692303308-(((A73*-0.140953306227836)*((0.618451077938746/(4.57293234639098-2.73192496302129))/(((0.583038561409598/A73)/((-0.607503757870519/(A73-0.583038561409598))--3.48103692303308))/A73)))/(0.095077531452481/(-0.463893579655204/-0.860618321373399))))))))))*(0.583038561409598+((((0.583038561409598/((A73*-0.00478126471689766)--0.463893579655204))/A73)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73))-0.711413695302594))/3.15439046911188)))/2.69108636912257)))--2.22884569786842))/A73)--3.48103692303308))/(-0.463893579655204/-0.860618321373399))))))/A73)/A73)))/A73)/3.15439046911188)))/((A73/(A73-(((((A73-(((0.583038561409598/-0.463893579655204)*-0.140953306227836)+-0.00478126471689766))*0.0848008121786101)/A73)/(((3.3806625687896/((A73-((A73/(A73-0.583038561409598))-(((((A73*-0.00478126471689766)--0.463893579655204)-((0.583038561409598/(A73*-0.140953306227836))/(A73-3.15439046911188)))/(0.652460598893735/((((((((-0.140953306227836*(((((0.583038561409598/1.91714966803507)/(0.583038561409598/0.583038561409598))/((0.652460598893735*1.09384038045951)/(A73-(((-4.43389547350291+(0.583038561409598/(A73/(A73-((((A73/0.0848008121786101)/A73)/(((0.652460598893735/(0.652460598893735--2.22884569786842))/A73)--3.48103692303308))/(-0.463893579655204/-0.860618321373399))))))/A73)/A73))))*A73)*0.583038561409598))-(((A73-(((0.583038561409598/(A73-((A73-3.15439046911188)*0.583038561409598)))*((0.583038561409598/(A73-0.583038561409598))-((-0.140953306227836/((A73/(A73-(((((A73+(((0.583038561409598/4.94029576861615)*(A73-0.583038561409598))+-0.00478126471689766))/0.0848008121786101)/A73)/(((0.652460598893735/((((0.652460598893735/((1.91714966803507-((0.583038561409598/(A73-0.583038561409598))-(((A73-((0.583038561409598/(A73*(A73-(0.583038561409598/((-2.36822538998883-0.583038561409598)/(A73*(A73-0.583038561409598)))))))/A73))/((((0.583038561409598/-4.89501491621212)/(A73-(A73-((-4.32891033687563*-0.140953306227836)+-0.00478126471689766))))/1.91714966803507)*((((((-0.140953306227836/(((((0.917028362114852/1.91714966803507)/(A73*((4.57293234639098*(A73-(((0.583038561409598/((0.583038561409598/(A73-(0.583038561409598/(A73-0.583038561409598))))-((0.095077531452481*4.50248795666546)*(0.917028362114852/A73))))*-0.140953306227836)*A73)))/((((((-3.25913605058041/(A73-0.583038561409598))-(((((3.6412426197987/4.80580327038557)/(((A73+((A73-((-2.36822538998883-0.583038561409598)/(A73*0.583038561409598)))--3.48103692303308))/(A73-((-0.00478126471689766/(A73-((((1.93925462087138/4.53319430477492)/4.94029576861615)/((((((0.652460598893735/((((0.652460598893735/((1.91714966803507-((0.583038561409598/(A73-0.583038561409598))-(((A73-((0.583038561409598/(A73*(A73-(0.583038561409598/((-2.36822538998883-0.583038561409598)/(A73*(A73-0.583038561409598)))))))/A73))/((((0.583038561409598/-4.89501491621212)/(A73-(A73-((-4.32891033687563*-0.140953306227836)+-0.00478126471689766))))/1.91714966803507)*((((((-0.140953306227836/(((((0.917028362114852/1.91714966803507)/(A73*((4.57293234639098*(0.583038561409598-(((0.583038561409598/((0.583038561409598/(A73-(0.583038561409598/(A73-0.583038561409598))))-((0.095077531452481*4.50248795666546)*(0.917028362114852/A73))))*-0.140953306227836)*A73)))/((((((-3.25913605058041/(A73-0.583038561409598))-(((((((0.583038561409598/((((0.583038561409598/(((A73*((0.583038561409598/(A73-((0.095077531452481*4.50248795666546)*(0.917028362114852/A73))))*(0.583038561409598/((A73*-0.00478126471689766)--0.463893579655204))))*((A73/(4.57293234639098-2.73192496302129))/3.15439046911188))-(1.66658656278834*(1.15437207762303/3.15439046911188))))*(0.583038561409598/(((0.583038561409598/((0.85292601977825/(A73*-0.00478126471689766))*(0.583038561409598/3.15439046911188)))/((-0.463893579655204*(-4.15139059382939/(0.917028362114852-(0.85292601977825/A73))))/(A73-(0.583038561409598/(A73-0.583038561409598)))))-(A73*-0.00478126471689766))))/(A73*((A73-(-0.140953306227836*0.583038561409598))-((((((((0.583038561409598/-0.140953306227836)*(-0.140953306227836/(((0.583038561409598/((((0.583038561409598/A73)/((((1.93925462087138/4.53319430477492)/A73)/(((1.51498818499594/(0.618451077938746*0.583038561409598))*(A73-((3.15439046911188/4.80580327038557)+-0.00478126471689766)))--3.48103692303308))-(((A73-0.583038561409598)/A73)+-0.00478126471689766)))/(A73*-0.00478126471689766))*((((((-0.140953306227836*(((((0.583038561409598/(A73-((0.583038561409598/(A73-0.583038561409598))--0.140953306227836)))/(-3.48103692303308*((4.57293234639098/0.151688720155053)/(1.93925462087138/4.53319430477492))))/(A73-(A73/A73)))*A73)*0.583038561409598))-((A73/(A73+((A73-((-2.36822538998883-(1.91714966803507-0.583038561409598))/(A73*0.583038561409598)))--3.48103692303308)))/0.583038561409598))--3.48103692303308)/A73)/(((1.45668580256913*(0.583038561409598*-0.463893579655204))*(0.85292601977825+A73))--3.48103692303308))/3.15439046911188)))/(((0.583038561409598/A73)*(-4.15139059382939/(0.917028362114852-(0.85292601977825/A73))))/(A73-(0.583038561409598/(A73-0.583038561409598)))))-((((0.583038561409598/1.91714966803507)/(-3.48103692303308*((4.57293234639098/0.151688720155053)/(1.93925462087138/A73))))/(A73-(A73/A73)))*A73))))/((0.917028362114852/1.91714966803507)*((A73-(-0.140953306227836*0.583038561409598))-(0.583038561409598/(((((0.583038561409598/1.91714966803507)/(-3.48103692303308*((4.57293234639098/0.151688720155053)/(1.93925462087138/4.53319430477492))))/(A73-(A73/A73)))*A73)*-0.140953306227836)))))-(((0.583038561409598/(A73-((0.095077531452481*4.50248795666546)*(0.917028362114852/A73))))*-0.140953306227836)*A73))/A73)/(((A73/((0.652460598893735-((-2.36822538998883-0.583038561409598)/(A73*0.583038561409598)))--3.48103692303308))/0.85292601977825)--0.177173897896931))-(A73-0.583038561409598))/0.583038561409598))))-(-0.463893579655204*(1.15437207762303/3.15439046911188))))*(0.583038561409598/((0.0848008121786101*-0.00478126471689766)--0.463893579655204)))/(A73*((1.91714966803507-(0.583038561409598*0.583038561409598))-0.583038561409598)))/(((A73+((A73-((-2.36822538998883-0.583038561409598)/(A73*0.583038561409598)))--3.48103692303308))/(A73-((-0.00478126471689766/(A73-((((1.93925462087138/4.53319430477492)/4.94029576861615)/(((1.51498818499594*(0.618451077938746*0.583038561409598))*(A73-((3.6412426197987/4.80580327038557)+-0.00478126471689766)))--3.48103692303308))/(((A73-(((0.583038561409598/((((0.583038561409598/(((A73*(((A73*-0.00478126471689766)--0.463893579655204)-(((-0.140953306227836/(((((0.583038561409598/1.91714966803507)/(-3.48103692303308*((0.583038561409598/((A73-0.583038561409598)-((A73*-0.140953306227836)*(((0.583038561409598/((3.00733625124101/(0.095077531452481*(-3.48103692303308-(((A73*-0.140953306227836)*((0.618451077938746/(4.57293234639098-2.73192496302129))/(((0.583038561409598/A73)/((-0.607503757870519/(A73-0.583038561409598))--3.48103692303308))/A73)))/(0.095077531452481/(-0.463893579655204/-0.860618321373399))))))*(((0.583038561409598/(1.66658656278834*(1.15437207762303/(-3.48103692303308/(A73-0.583038561409598)))))/((A73-(0.85292601977825/(-1.13780899300683*(((A73-(((-4.10667653547708*-0.140953306227836)*-4.15139059382939)+(0.583038561409598/(A73-0.583038561409598))))-((((0.583038561409598/(0.652460598893735/((A73-((0.583038561409598/(A73-0.583038561409598))-((-4.32891033687563*-0.140953306227836)+-0.00478126471689766)))--3.48103692303308)))*(A73*((A73-(0.583038561409598*0.583038561409598))-0.583038561409598)))/(A73-(0.583038561409598/(A73-0.583038561409598))))*((((0.652460598893735*1.09384038045951)/(A73-(((-4.43389547350291+(0.583038561409598/(A73/(A73-((((((-4.86032007065019*0.583038561409598)+((((3.15439046911188*4.50248795666546)/-0.463893579655204)*-0.140953306227836)+-0.00478126471689766))/0.0848008121786101)/A73)/(((0.652460598893735/((A73-((0.583038561409598/(A73-0.583038561409598))-(((A73-((0.583038561409598/(A73*-0.140953306227836))/A73))/((((0.583038561409598/-4.89501491621212)/(A73-(A73-((-4.32891033687563*-0.140953306227836)+-0.00478126471689766))))/1.91714966803507)*((((((-0.140953306227836/(((((0.917028362114852/1.91714966803507)/(-3.48103692303308*((4.57293234639098*0.151688720155053)/((((((-3.25913605058041/(A73-0.583038561409598))-((((((-0.463893579655204-(((1.91714966803507-(A73/((A73-((-2.36822538998883-0.583038561409598)/(0.583038561409598*(A73-0.583038561409598))))--3.48103692303308)))*-0.140953306227836)*A73))/A73)/(((A73+((A73-((-2.36822538998883-((A73-0.583038561409598)/A73))/(A73*0.583038561409598)))--3.48103692303308))/(A73-((-0.00478126471689766/(A73-(((A73/4.94029576861615)/(((1.51498818499594*(0.618451077938746*0.583038561409598))*(A73-((3.6412426197987/4.80580327038557)+-0.00478126471689766)))--3.48103692303308))/(((A73-(((0.583038561409598/0.583038561409598)*(0.583038561409598/(((A73-((A73-0.583038561409598)/-3.48103692303308))*-0.00478126471689766)--0.463893579655204)))/(A73*(((A73*0.583038561409598)-(0.583038561409598*0.583038561409598))-0.583038561409598))))-0.583038561409598)/1.91714966803507))))*(0.583038561409598+((A73-((A73-0.583038561409598)/-3.48103692303308))--0.463893579655204)))))--0.177173897896931))-(-0.140953306227836-1.66658656278834))/A73)/2.69108636912257))-((A73-((0.583038561409598/(A73-0.583038561409598))-((-4.32891033687563*-0.140953306227836)+-0.00478126471689766)))--3.48103692303308))/0.095077531452481)/((-2.22884569786842-A73)--3.48103692303308))/(0.583038561409598/((A73+-0.00478126471689766)--0.463893579655204))))))+-0.463893579655204)*(((A73*(0.583038561409598/(A73-A73)))--0.463893579655204)/A73))*1.09384038045951))-((A73/4.79370063413687)/0.583038561409598))--3.48103692303308)/((((((-3.25913605058041/(A73-0.583038561409598))-((((((A73-(((1.91714966803507-(A73/((A73-((-2.36822538998883-0.583038561409598)/(A73*(A73-0.583038561409598))))--3.48103692303308)))*-0.140953306227836)*A73))/A73)/(((A73+((A73-((-2.36822538998883-0.583038561409598)/(A73*0.583038561409598)))--3.48103692303308))/(A73-((-0.00478126471689766/(A73-(((A73/4.94029576861615)/(((1.51498818499594*(0.618451077938746*0.583038561409598))*(A73-((3.6412426197987/4.80580327038557)+-0.00478126471689766)))--3.48103692303308))/(((A73-(((0.583038561409598/((((0.583038561409598/(((A73*((0.583038561409598/(A73-((0.095077531452481*4.50248795666546)*(0.917028362114852/A73))))*(0.583038561409598/(A73-0.583038561409598))))*((A73/(0.583038561409598-A73))/3.15439046911188))-(1.66658656278834*(1.15437207762303/3.15439046911188))))*(0.583038561409598/(((0.583038561409598/(((0.583038561409598/(((0.583038561409598/A73)/(((1.51498818499594/(0.618451077938746*0.583038561409598))*(A73-((3.6412426197987/4.80580327038557)+-0.00478126471689766)))--3.48103692303308))-(((A73-0.583038561409598)/A73)+-0.00478126471689766)))/(A73*-0.00478126471689766))*(0.583038561409598/3.15439046911188)))/(((0.583038561409598/A73)*(-4.15139059382939/(0.917028362114852-(0.85292601977825/A73))))/(A73-(0.583038561409598/(A73-0.583038561409598)))))-(-0.00478126471689766*-0.00478126471689766))))/(A73*(A73-((((((0.583038561409598/A73)/(A73-((-4.32891033687563*-0.140953306227836)+(0.583038561409598/A73))))/-2.49718455403351)/((A73/0.85292601977825)--0.177173897896931))-(A73-0.583038561409598))/(3.6412426197987/4.80580327038557)))))-(-0.463893579655204*(1.15437207762303/3.15439046911188))))*(0.583038561409598/(((A73-((A73-0.583038561409598)/-3.48103692303308))*-0.00478126471689766)--0.463893579655204)))/(A73*(((A73*0.583038561409598)-(0.583038561409598*0.583038561409598))-0.583038561409598))))-0.583038561409598)/(3.00733625124101/(0.095077531452481*(A73-(0.583038561409598*0.583038561409598))))))))*(0.583038561409598+((((((-0.140953306227836*(((((0.583038561409598/1.91714966803507)/(0.583038561409598/-1.13780899300683))/((0.652460598893735*1.09384038045951)/(A73-(((-4.43389547350291+(0.583038561409598/(A73/A73)))/A73)/A73))))*A73)*0.583038561409598))-(((A73-(((0.583038561409598/(A73-(((0.583038561409598/(A73-((0.095077531452481*4.50248795666546)*(0.583038561409598/A73))))*(0.583038561409598/((-0.140953306227836*((0.583038561409598/(A73*-0.140953306227836))/A73))--0.463893579655204)))*0.583038561409598)))*((0.583038561409598/(A73-0.583038561409598))-(((((0.583038561409598/A73)/(((A73/((A73-((-2.36822538998883-0.583038561409598)/(A73*0.583038561409598)))--3.48103692303308))/0.85292601977825)--0.177173897896931))-(A73-0.583038561409598))/0.583038561409598)/2.69108636912257)))*1.91714966803507))+-0.00478126471689766)/A73))-(((((0.583038561409598/A73)/(0.583038561409598/A73))*(((A73-A73)-0.652460598893735)/(A73--0.00478126471689766)))--0.463893579655204)/A73))/A73)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73))-0.711413695302594))/3.15439046911188)))/2.69108636912257)))--2.22884569786842))/A73)--3.48103692303308))/(-0.463893579655204/-0.860618321373399))))))/A73)/A73)))/A73)/3.15439046911188)))/((A73/(A73-(((((A73-(((0.583038561409598/-0.463893579655204)*-0.140953306227836)+-0.00478126471689766))*0.0848008121786101)/A73)/(((3.3806625687896/(-0.00478126471689766--3.48103692303308))/A73)--3.48103692303308))/(-0.463893579655204/-0.860618321373399))))*-0.643243744188791)))))--3.48103692303308))/(A73*-0.140953306227836))))/3.15439046911188)/(((0.583038561409598/(((0.583038561409598/(((A73-((((4.80580327038557--3.48103692303308)/-2.85974411101362)/((4.79370063413687-((1.15437207762303/((((A73--3.48103692303308)/(A73-0.583038561409598))/(A73/(4.57293234639098-2.73192496302129)))-2.82430158253863))/(((0.652460598893735/((A73-((A73/(A73-0.583038561409598))/A73))-(0.583038561409598*1.91714966803507)))/((((A73*(1.91714966803507*4.50248795666546))-4.53319430477492)-((((((-1.13780899300683*(A73/(-4.86032007065019*0.583038561409598)))/1.91714966803507)/-4.42080429761027)/A73)/A73)/A73))/4.79370063413687))-(-0.140953306227836+0.583038561409598))))--3.48103692303308))/(A73-A73)))*-0.00478126471689766)-0.583038561409598))/3.99993030596617)*(0.583038561409598/((A73*-0.00478126471689766)--0.463893579655204))))*(0.095077531452481/(0.917028362114852-(0.85292601977825/(0.583038561409598/((3.00733625124101*(0.095077531452481/(A73-((A73*-0.140953306227836)/((0.85292601977825/A73)/((A73-0.583038561409598)-(0.917028362114852/(((A73-(-0.140953306227836*0.583038561409598))-(0.583038561409598/(((((0.583038561409598/1.91714966803507)/(-3.48103692303308*((4.57293234639098/0.151688720155053)/(1.93925462087138/4.53319430477492))))/(A73-(A73/A73)))*A73)*-0.140953306227836)))/(4.57293234639098-2.73192496302129)))))))))*(A73/(-2.4919732055695*-0.140953306227836))))))))/(A73+(0.85292601977825/A73)))))))*(((1.91714966803507-(A73/((A73-((-2.36822538998883-0.583038561409598)/(A73*(A73-0.583038561409598))))--3.48103692303308)))*-0.140953306227836)/(0.583038561409598/A73)))))+-0.463893579655204)*((((A73*0.583038561409598)*(0.583038561409598/(A73-(0.583038561409598/(A73-0.583038561409598)))))--0.463893579655204)/A73))*1.09384038045951))-((A73/4.79370063413687)/0.583038561409598))/A73)))*((A73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73-(A73/A73)))*A73)*0.583038561409598))-((A73/4.79370063413687)/A73))--3.48103692303308)/A73)/(((1.45668580256913*(0.583038561409598*-0.463893579655204))*(0.85292601977825+A73))--3.48103692303308))/3.15439046911188)))/(((((0.583038561409598/(A73-0.583038561409598))-((((((A73-(((0.583038561409598/(A73-((1.91714966803507*4.50248795666546)*(0.917028362114852/A73))))*-0.140953306227836)*A73))/A73)/(((0.583038561409598/((A73+-0.00478126471689766)-(A73-(0.917028362114852*0.583038561409598))))/0.85292601977825)--0.177173897896931))-(A73-0.583038561409598))/0.583038561409598)/-2.36822538998883))--3.48103692303308)*(-4.15139059382939/(0.917028362114852-(0.85292601977825/A73))))/(A73-(0.583038561409598/(A73-0.583038561409598)))))-(A73*-0.00478126471689766))))/(A73*((A73-(-0.140953306227836*0.583038561409598))-(0.583038561409598/(((((0.583038561409598/1.91714966803507)/(-3.48103692303308*((4.57293234639098/1.93925462087138)/(1.93925462087138/4.53319430477492))))/(A73-(A73/A73)))*A73)*-0.140953306227836)))))-(-0.463893579655204*(1.15437207762303/3.15439046911188))))*(0.583038561409598/A73))/(A73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73)/((((1.93925462087138/4.53319430477492)/A73)/(((1.51498818499594/(0.618451077938746*0.583038561409598))*(A73-((3.6412426197987/4.80580327038557)+-0.00478126471689766)))--3.48103692303308))-(((A73-0.583038561409598)/A73)+-0.00478126471689766)))/(A73*-0.00478126471689766))*((((((-0.140953306227836*(((((0.583038561409598/1.91714966803507)/(-3.48103692303308*((4.57293234639098/0.151688720155053)/(1.93925462087138/4.53319430477492))))/(A73-(A73/A73)))*A73)*0.583038561409598))-((A73/4.79370063413687)/0.583038561409598))--3.48103692303308)/A73)/(((1.45668580256913*(0.583038561409598*-0.463893579655204))*(0.85292601977825+A73))--3.48103692303308))/3.15439046911188)))/(((0.583038561409598/A73)*(-4.15139059382939/(0.917028362114852-(0.85292601977825/A73))))/(A73-(0.583038561409598/(A73-0.583038561409598)))))-(A73*-0.00478126471689766)))+(0.583038561409598/A73)))))/((0.652460598893735*1.09384038045951)/(A73-(((-4.43389547350291+(0.583038561409598/(A73/(A73-(((((A73+(((0.583038561409598/-0.463893579655204)*-0.140953306227836)+-0.00478126471689766))/0.0848008121786101)/A73)/(((0.652460598893735/((A73-((0.583038561409598/(A73-0.583038561409598))--0.140953306227836))--2.22884569786842))/A73)--3.48103692303308))/(((0.583038561409598/1.09384038045951)/(4.80580327038557--3.48103692303308))/-0.860618321373399))))))/A73)/A73))))*A73)*0.583038561409598))-(((A73-(((0.583038561409598/(A73-((((A73-0.583038561409598)/A73)+-0.00478126471689766)*0.583038561409598)))*0.652460598893735)*1.91714966803507))+-0.00478126471689766)/A73))-(((((0.583038561409598/A73)/(0.583038561409598/A73))*(((A73-0.583038561409598)-0.652460598893735)/(A73--0.00478126471689766)))--0.463893579655204)/A73))/A73)-(-0.463893579655204/((A73+-0.00478126471689766)--0.463893579655204)))--0.463893579655204)))))--0.177173897896931))-(-0.140953306227836-1.66658656278834))/0.583038561409598)/2.69108636912257))--3.48103692303308)/0.095077531452481)/((-2.22884569786842-(A73/4.80580327038557))--3.48103692303308))/(0.583038561409598/((A73+-0.00478126471689766)--0.463893579655204))))))+-0.463893579655204)*(((A73*(0.583038561409598/(A73-(0.583038561409598/(A73-0.583038561409598)))))--0.463893579655204)/A73))*1.09384038045951))-((A73/4.79370063413687)/0.583038561409598))--3.48103692303308)/(((A73-0.583038561409598)--0.860618321373399)--3.48103692303308))/(((1.45668580256913*0.583038561409598)*(0.85292601977825+A73))-(-0.140953306227836*(((((0.583038561409598/((0.583038561409598/A73)*-0.140953306227836))/((((((((-4.86032007065019*0.583038561409598)+(((0.583038561409598/-0.463893579655204)*-0.140953306227836)+-0.00478126471689766))/0.0848008121786101)/A73)/(((0.652460598893735/((A73-((0.583038561409598/(A73-0.583038561409598))-(((A73-((0.583038561409598/(A73*-0.140953306227836))/A73))/((((0.583038561409598/-4.89501491621212)/(A73-(A73-((-4.32891033687563*-0.140953306227836)+-0.00478126471689766))))/1.91714966803507)*((((((-0.140953306227836/((((-2.36822538998883/(-3.48103692303308*((4.57293234639098*0.151688720155053)/((((((-3.25913605058041/(A73-0.583038561409598))-((((((A73-(((1.91714966803507-(A73/((A73-(0.711413695302594/((0.583038561409598/A73)/(0.583038561409598/A73))))--3.48103692303308)))*-0.140953306227836)*A73))/A73)/(((A73+((A73-((-2.36822538998883-0.583038561409598)/(A73*0.583038561409598)))--3.48103692303308))/(A73-((-0.00478126471689766/(((((((((-0.140953306227836*(((((1.15437207762303/1.91714966803507)/(0.583038561409598/0.583038561409598))/((0.652460598893735*1.09384038045951)/(A73-(((-4.43389547350291+(0.583038561409598/(A73/(A73-((((A73/0.0848008121786101)/A73)/(((0.652460598893735/(0.652460598893735--2.22884569786842))/A73)--3.48103692303308))/(-0.463893579655204/-0.860618321373399))))))/A73)/A73))))*A73)*0.583038561409598))-(((A73-(((0.583038561409598/(A73-((A73-0.583038561409598)*0.583038561409598)))*((0.583038561409598/(A73-0.583038561409598))-((-0.140953306227836/((A73/(A73-(((((A73+(((0.583038561409598/4.94029576861615)*-0.140953306227836)+-0.00478126471689766))/0.0848008121786101)/A73)/(((0.652460598893735/((((0.652460598893735/((1.91714966803507-((0.583038561409598/(A73-0.583038561409598))-(((A73-((0.583038561409598/(A73*(A73-(0.583038561409598/(A73-0.583038561409598)))))/A73))/((((0.583038561409598/-4.89501491621212)/(A73-(A73-((-4.32891033687563*-0.140953306227836)+-0.00478126471689766))))/1.91714966803507)*(((((A73-((A73/4.79370063413687)/0.583038561409598))--3.48103692303308)/(((A73-0.583038561409598)--0.860618321373399)--3.48103692303308))/((A73-((-0.00478126471689766/(A73-((((1.93925462087138/4.53319430477492)*A73)/0.583038561409598)/((((-3.25913605058041/(A73-0.583038561409598))-((A73-((0.583038561409598/(A73-0.583038561409598))+-0.00478126471689766))/2.69108636912257))--3.48103692303308)/0.095077531452481))))*(0.583038561409598-((0.583038561409598/A73)/(((0.583038561409598/A73)*A73)/(A73-(0.583038561409598/(A73-0.583038561409598))))))))-0.711413695302594))/3.15439046911188)))/2.69108636912257)))--2.22884569786842))/A73)--3.48103692303308)--3.48103692303308))/A73)--3.48103692303308))/(-0.463893579655204/-0.860618321373399))))*0.583038561409598))/2.69108636912257)))*1.91714966803507))+-0.00478126471689766)/A73))-(((((0.583038561409598/A73)/(0.583038561409598/A73))*(((A73-0.583038561409598)-0.652460598893735)/(A73--0.00478126471689766)))--0.463893579655204)/A73))/A73)-(-0.463893579655204/-0.860618321373399))--0.463893579655204)/(A73-(-3.48103692303308/(-0.463893579655204/-0.860618321373399))))*(0.583038561409598/((A73*((0.583038561409598/A73)*(-4.15139059382939/(0.917028362114852-(0.85292601977825/A73)))))+-0.463893579655204)))-(((A73/4.94029576861615)/(-4.15139059382939/(0.917028362114852-(-0.00478126471689766/A73))))/(((A73-(((0.583038561409598/((((0.583038561409598/(((A73*((0.583038561409598/(A73-((0.095077531452481*4.50248795666546)*(0.917028362114852/A73))))*(0.583038561409598/((A73*-0.00478126471689766)--0.463893579655204))))*((A73/(4.57293234639098-2.73192496302129))/3.15439046911188))-(1.66658656278834*(1.15437207762303/3.15439046911188))))*(0.583038561409598/(((0.583038561409598/((0.85292601977825/(A73*-0.00478126471689766))*(0.583038561409598/3.15439046911188)))/((-0.463893579655204*(-4.15139059382939/(0.917028362114852-(0.85292601977825/A73))))/(A73-(0.583038561409598/(A73-0.583038561409598)))))-(A73*-0.00478126471689766))))/(A73*((A73-(-0.140953306227836*0.583038561409598))-((((((((0.583038561409598/-0.140953306227836)*(-0.140953306227836/(((0.583038561409598/((((0.583038561409598/A73)/((((1.93925462087138/4.53319430477492)/A73)/(((1.51498818499594/(0.618451077938746*0.583038561409598))*(A73-((3.15439046911188/4.80580327038557)+-0.00478126471689766)))--3.48103692303308))-(((A73-0.583038561409598)/A73)+-0.00478126471689766)))/(A73*-0.00478126471689766))*((((4.57293234639098-2.73192496302129)/A73)/(((1.45668580256913*(0.583038561409598*-0.463893579655204))*(0.85292601977825+A73))--3.48103692303308))/3.15439046911188)))/(((0.583038561409598/A73)*(-4.15139059382939/(0.917028362114852-(0.85292601977825/A73))))/(A73-(0.583038561409598/(A73-0.583038561409598)))))-(1.09384038045951*A73))))/((0.917028362114852/1.91714966803507)*((A73-(-0.140953306227836*0.583038561409598))-(0.583038561409598/(((((0.583038561409598/1.91714966803507)/(-3.48103692303308*((4.57293234639098/0.151688720155053)/(1.93925462087138/4.53319430477492))))/(A73-(A73/A73)))*A73)*-0.140953306227836)))))-(((0.583038561409598/(A73-((0.095077531452481*4.50248795666546)*(0.917028362114852/A73))))*-0.140953306227836)*A73))/A73)/(((A73/(A73--3.48103692303308))/0.85292601977825)--0.177173897896931))-(A73-0.583038561409598))/0.583038561409598))))-(-0.463893579655204*(1.15437207762303/3.15439046911188))))*(0.583038561409598/((0.0848008121786101*-0.00478126471689766)--0.463893579655204)))/(A73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73-(((-4.43389547350291+(0.583038561409598/(A73/(A73-(((((A73+(((0.583038561409598/-0.463893579655204)*-0.140953306227836)+-0.00478126471689766))/0.0848008121786101)/A73)/(((0.652460598893735/(0.652460598893735--2.22884569786842))/A73)--3.48103692303308))/(-0.463893579655204/-0.860618321373399))))))/A73)/A73))))*A73)*0.583038561409598))-(((A73-(((0.583038561409598/(A73-((A73-0.583038561409598)*0.583038561409598)))*0.652460598893735)*1.91714966803507))+-0.00478126471689766)/A73))-((((-2.36822538998883-0.583038561409598)*(((A73-0.583038561409598)-0.652460598893735)/(A73--0.00478126471689766)))--0.463893579655204)/A73))/A73)-(1.51498818499594/-0.860618321373399))--0.463893579655204)))))--0.177173897896931))-(-0.140953306227836-1.66658656278834))/0.583038561409598)/2.69108636912257))--3.48103692303308)/0.095077531452481)/((-2.22884569786842-A73)--3.48103692303308))/(0.583038561409598/((A73+-0.00478126471689766)--0.463893579655204))))))+-0.463893579655204)*(((A73*(0.583038561409598/(A73-(0.583038561409598/(A73-0.583038561409598)))))--0.463893579655204)/A73))*1.09384038045951))-((A73/4.79370063413687)/0.583038561409598))--3.48103692303308)/(((A73-0.583038561409598)--0.860618321373399)--3.48103692303308))/(A73-0.711413695302594))/3.15439046911188)))/2.69108636912257)))--2.22884569786842))/A73)--3.48103692303308))*-0.00478126471689766)--0.463893579655204)*((4.57293234639098/0.151688720155053)/(1.93925462087138/4.53319430477492))))/(A73-(A73/A73)))*A73)*0.583038561409598))))/3.15439046911188)))/2.69108636912257)))--2.22884569786842))/A73)--3.48103692303308)--3.48103692303308))/A73)-((0.583038561409598/(0.583038561409598*((A73-A73)/(0.0848008121786101*(A73+((((A73/A73)/((0.583038561409598/A73)*(0.583038561409598/(((-0.140953306227836/(((((-0.463893579655204/((A73+-0.00478126471689766)--0.463893579655204))/(-3.48103692303308*((4.57293234639098/0.151688720155053)/((((((0.583038561409598/(A73-0.583038561409598))-((((((A73-(((0.583038561409598/(A73-((1.91714966803507*4.50248795666546)*(0.917028362114852/A73))))*-0.140953306227836)*A73))/A73)/(((0.583038561409598/((A73+-0.00478126471689766)-(A73-(-0.140953306227836*0.583038561409598))))/0.85292601977825)--0.177173897896931))-(A73-0.583038561409598))/0.583038561409598)/-2.36822538998883))--3.48103692303308)/0.095077531452481)/((A73-(A73/1.91714966803507))--3.48103692303308))/(0.583038561409598/((A73*-0.00478126471689766)--0.463893579655204))))))+-0.463893579655204)*((A73*(A73-(0.583038561409598/(A73-0.583038561409598))))/A73))*1.09384038045951))-((A73/4.79370063413687)/((0.583038561409598/(A73-((1.91714966803507*4.50248795666546)*(0.917028362114852/A73))))*-0.140953306227836)))--3.48103692303308))))/(A73-0.583038561409598))+-0.00478126471689766))))))/(0.583038561409598/(A73-0.583038561409598))))*(0.618451077938746*0.583038561409598))*(A73-((3.6412426197987/4.80580327038557)+0.151688720155053)))--3.48103692303308))/(((A73-(((0.583038561409598/((((0.583038561409598/(((A73*((4.57293234639098*0.151688720155053)/((0.583038561409598/1.91714966803507)/(0.583038561409598/((A73+-0.00478126471689766)--0.463893579655204)))))*((A73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73-(A73/A73)))*A73)*0.583038561409598))-((A73/4.79370063413687)/0.583038561409598))--3.48103692303308)/A73)/(((1.45668580256913*(0.583038561409598*-0.463893579655204))*(0.85292601977825+A73))--3.48103692303308))/3.15439046911188)))/(((0.583038561409598/A73)*(-4.15139059382939/(0.917028362114852-(0.85292601977825/A73))))/(A73-(0.583038561409598/(A73-0.583038561409598)))))-(A73*-0.00478126471689766))))/(A73*((A73-(-0.140953306227836*0.583038561409598))-(0.583038561409598/(((((-0.140953306227836/1.91714966803507)/(-3.48103692303308*((4.57293234639098/1.93925462087138)/(1.93925462087138/4.53319430477492))))/(A73-(A73/A73)))*A73)*-0.140953306227836)))))-(-0.463893579655204*(1.15437207762303/3.15439046911188))))*(0.583038561409598/A73))/(A73*(A73-0.583038561409598))))-0.583038561409598)/1.91714966803507))))*((A73/4.79370063413687)/0.583038561409598))))--0.177173897896931))-(-0.140953306227836-1.66658656278834))/0.583038561409598)/2.69108636912257))--3.48103692303308)/0.095077531452481)/((-2.22884569786842-(A73/4.80580327038557))--3.48103692303308))/(0.583038561409598/((A73+-0.00478126471689766)--0.463893579655204))))))+-0.463893579655204)*-2.4919732055695)*1.09384038045951))-((A73/4.79370063413687)/0.583038561409598))--3.48103692303308)/(((A73-0.583038561409598)--0.860618321373399)--3.48103692303308))/(((1.45668580256913*0.583038561409598)*(0.85292601977825+A73))-0.711413695302594))/3.15439046911188)))/2.69108636912257)))--2.22884569786842))/A73)--3.48103692303308)--3.48103692303308))/A73)--3.48103692303308))/(-0.463893579655204/-0.860618321373399))))*0.583038561409598))/2.69108636912257)))*1.91714966803507))+-0.00478126471689766)/A73))-(((((0.583038561409598/A73)/(0.583038561409598/A73))*(((A73-0.583038561409598)-0.652460598893735)/(((A73*((0.583038561409598/A73)*(-4.15139059382939/(0.917028362114852-(0.85292601977825/A73)))))+-0.463893579655204)--0.00478126471689766)))--0.463893579655204)/A73))/A73)-(-0.463893579655204/-0.860618321373399))--0.463893579655204)/(A73-(-3.48103692303308/(-0.463893579655204/-0.860618321373399))))*(0.583038561409598/((A73*((0.583038561409598/A73)*(-4.15139059382939/(0.917028362114852-(0.85292601977825/A73)))))+-0.463893579655204)))))/2.69108636912257)))--3.48103692303308))/A73)--3.48103692303308))/(-0.463893579655204/-0.860618321373399))))*-0.643243744188791)))))--3.48103692303308))/(A73*-0.140953306227836))))/3.15439046911188)/(((0.583038561409598/(((0.583038561409598/(((A73-((((4.80580327038557--3.48103692303308)/-2.85974411101362)/((4.79370063413687-((1.15437207762303/((((A73--3.48103692303308)/(A73-0.583038561409598))/(A73/(4.57293234639098-2.73192496302129)))-2.82430158253863))/(((0.652460598893735/((A73-((A73/(A73-0.583038561409598))/A73))-(0.583038561409598*1.91714966803507)))/((((A73*((0.583038561409598/0.583038561409598)*0.583038561409598))-4.53319430477492)-((((((-1.13780899300683*(A73/(-4.86032007065019*0.583038561409598)))/1.91714966803507)/-4.42080429761027)/A73)/A73)/A73))/4.79370063413687))-(-0.140953306227836+0.583038561409598))))--3.48103692303308))/(A73-A73)))*-0.00478126471689766)-0.583038561409598))/3.99993030596617)*(0.583038561409598/((A73*-0.00478126471689766)--0.463893579655204))))*(0.095077531452481/(0.917028362114852-(0.85292601977825/(0.583038561409598/((3.00733625124101*(0.095077531452481/(A73-((A73*-0.140953306227836)/((0.85292601977825/A73)/((A73-0.583038561409598)-(0.917028362114852/(((A73-(-0.140953306227836*0.583038561409598))-(0.583038561409598/(((((0.583038561409598/1.91714966803507)/(-3.48103692303308*((4.57293234639098/0.151688720155053)/(1.93925462087138/4.53319430477492))))/(A73-(A73/A73)))*A73)*-0.140953306227836)))/(4.57293234639098-2.73192496302129)))))))))*(A73/(-2.4919732055695*-0.140953306227836))))))))/(A73+(0.85292601977825/A73)))))))*(((1.91714966803507-(A73/((A73-((-2.36822538998883-0.583038561409598)/(A73*(A73-0.583038561409598))))--3.48103692303308)))*-0.140953306227836)/(0.583038561409598/A73)))))+-0.463893579655204)*((((A73*0.583038561409598)*(0.583038561409598/(A73-(0.583038561409598/(A73-0.583038561409598)))))--0.463893579655204)/A73))*1.09384038045951))-((A73/4.79370063413687)/0.583038561409598))/A73))/(0.652460598893735/(((((A73-(((0.583038561409598*-0.140953306227836)*-4.15139059382939)+-0.00478126471689766))-((A73*(((0.652460598893735/((((0.652460598893735/((1.91714966803507-((0.583038561409598/(A73-0.583038561409598))-(((A73-((0.583038561409598/(A73*(A73-(0.583038561409598/((-2.36822538998883-0.583038561409598)/(A73*(A73-0.583038561409598)))))))/A73))/((((0.583038561409598/-4.89501491621212)/(A73-(A73-((-4.32891033687563*-0.140953306227836)+-0.00478126471689766))))/1.91714966803507)*((((((-0.140953306227836/(((((0.917028362114852/1.91714966803507)/(A73*((4.57293234639098*(A73-(((0.583038561409598/((0.583038561409598/(A73-(0.583038561409598/((((A73/4.94029576861615)/(((1.51498818499594*(0.618451077938746*0.583038561409598))*(A73-((3.6412426197987/4.80580327038557)+-0.00478126471689766)))--3.48103692303308))/(((A73-(((0.583038561409598/((((0.583038561409598/(((A73*((0.583038561409598/(A73-((0.095077531452481*4.50248795666546)*(0.917028362114852/A73))))*(0.583038561409598/(A73-0.583038561409598))))*((A73/(4.57293234639098-A73))/3.15439046911188))-(1.66658656278834*(1.15437207762303/3.15439046911188))))*(0.583038561409598/(((0.583038561409598/(((0.583038561409598/(((0.583038561409598/A73)/(((1.51498818499594/(0.618451077938746*0.583038561409598))*(A73-((3.6412426197987/4.80580327038557)+-0.00478126471689766)))--3.48103692303308))-(((A73-0.583038561409598)/A73)+-0.00478126471689766)))/(A73*-0.00478126471689766))*(0.583038561409598/3.15439046911188)))/(((0.583038561409598/A73)*(-4.15139059382939/(0.917028362114852-(0.85292601977825/A73))))/(A73-(0.583038561409598/(A73-0.583038561409598)))))-(-1.13780899300683*(A73/(-4.86032007065019*0.583038561409598))))))/(A73*(A73-(((((((A73*(A73-0.583038561409598))/A73)/(A73-((-4.32891033687563*-0.140953306227836)+(0.583038561409598/A73))))/-2.49718455403351)/((A73/0.85292601977825)--0.177173897896931))-(A73-0.583038561409598))/((((0.618451077938746/(4.57293234639098-2.73192496302129))/(((0.583038561409598/A73)/((-0.607503757870519/(A73-0.583038561409598))--3.48103692303308))/A73))/(A73-((0.095077531452481*4.50248795666546)*(0.583038561409598/A73))))*(0.583038561409598/((-0.140953306227836*((0.583038561409598/(A73*-0.140953306227836))/A73))--0.463893579655204)))))))-(-0.463893579655204*(1.15437207762303/3.15439046911188))))*(0.583038561409598/(((A73-((A73-0.583038561409598)/-3.48103692303308))*-0.00478126471689766)--0.463893579655204)))/(A73*(((A73*0.583038561409598)-(0.583038561409598*1.91714966803507))-0.583038561409598))))-0.583038561409598)/(3.00733625124101/(0.095077531452481*(-3.48103692303308-(A73/(((0.583038561409598/A73)/(0.583038561409598/A73))/(-0.463893579655204/-0.860618321373399))))))))-0.583038561409598))))-((0.095077531452481*4.50248795666546)*(0.917028362114852/A73))))*-0.140953306227836)*A73)))/((((((-3.25913605058041/(A73-0.583038561409598))-(((((3.6412426197987/4.80580327038557)/(((A73+((A73-((-2.36822538998883-0.583038561409598)/(A73*0.583038561409598)))--3.48103692303308))/(A73-((-0.00478126471689766/(A73-((((1.93925462087138/4.53319430477492)/4.94029576861615)/(((1.51498818499594*(0.618451077938746*0.583038561409598))*(A73-((3.6412426197987/4.80580327038557)+-0.00478126471689766)))--3.48103692303308))/(((A73-(((0.583038561409598/((((0.583038561409598/(((A73*((4.57293234639098*0.151688720155053)/((0.583038561409598/1.91714966803507)/(0.583038561409598/((A73+-0.00478126471689766)--0.463893579655204)))))*((A73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73-(A73/A73)))*A73)*0.583038561409598))-((A73/4.79370063413687)/A73))--3.48103692303308)/A73)/(((1.45668580256913*(0.583038561409598*-0.463893579655204))*(0.85292601977825+A73))--3.48103692303308))/3.15439046911188)))/(((((0.583038561409598/(A73-0.583038561409598))-((((((A73-(((0.583038561409598/(A73-((1.91714966803507*4.50248795666546)*(0.917028362114852/A73))))*-0.140953306227836)*A73))/A73)/(((0.583038561409598/((A73+-0.00478126471689766)-(A73-(-0.140953306227836*0.583038561409598))))/0.85292601977825)--0.177173897896931))-(A73-0.583038561409598))/0.583038561409598)/-2.36822538998883))--3.48103692303308)*(-4.15139059382939/(0.917028362114852-(0.85292601977825/A73))))/(A73-(0.583038561409598/(A73-0.583038561409598)))))-(A73*-0.00478126471689766))))/(A73*((A73-((-0.140953306227836*0.583038561409598)*0.583038561409598))-(0.583038561409598/(((((0.583038561409598/1.91714966803507)/(-3.48103692303308*((4.57293234639098/1.93925462087138)/(1.93925462087138/-0.00478126471689766))))/(A73-(A73/A73)))*A73)*-0.140953306227836)))))-(-0.463893579655204*(1.15437207762303/3.15439046911188))))*(0.583038561409598/A73))/(A73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73)/((((1.93925462087138/4.53319430477492)/A73)/(((1.51498818499594/(0.618451077938746*0.583038561409598))*(A73-((3.6412426197987/4.80580327038557)+-0.00478126471689766)))--3.48103692303308))-(((A73-0.583038561409598)/A73)+-0.00478126471689766)))/(A73*-0.00478126471689766))*((((((-0.140953306227836*(((((0.583038561409598/1.91714966803507)/(-3.48103692303308*((4.57293234639098/0.151688720155053)/(1.93925462087138/4.53319430477492))))/(A73-(A73/A73)))*A73)*0.583038561409598))-((A73/4.79370063413687)/0.583038561409598))--3.48103692303308)/A73)/(((1.45668580256913*(0.583038561409598*-0.463893579655204))*(0.85292601977825+A73))--3.48103692303308))/3.15439046911188)))/(((0.583038561409598/A73)*(-4.15139059382939/(0.917028362114852-(0.85292601977825/A73))))/(A73-(0.583038561409598/(A73-0.583038561409598)))))-(A73*-0.00478126471689766)))+(0.583038561409598/A73)))))/((0.652460598893735*1.09384038045951)/(A73-(((-4.43389547350291+(0.583038561409598/(4.50248795666546/(A73-(((((A73+(((0.583038561409598/-0.463893579655204)*-0.140953306227836)+-0.00478126471689766))/0.0848008121786101)/A73)/(((0.652460598893735/((A73-((0.583038561409598/(A73-0.583038561409598))--0.140953306227836))--2.22884569786842))/A73)--3.48103692303308))/(((0.583038561409598/1.09384038045951)/(4.80580327038557--3.48103692303308))/-0.860618321373399))))))/A73)/A73))))*A73)*0.583038561409598))-(((A73-(((0.583038561409598/(A73-((((A73-0.583038561409598)/A73)+-0.00478126471689766)*0.583038561409598)))*0.652460598893735)*1.91714966803507))+-0.00478126471689766)/A73))-(((((0.583038561409598/A73)/(0.583038561409598/A73))*(((A73-0.583038561409598)-0.652460598893735)/(A73--0.00478126471689766)))--0.463893579655204)/A73))/A73)-(-0.463893579655204/((A73+-0.00478126471689766)--0.463893579655204)))--0.463893579655204)))))--0.177173897896931))-(-0.140953306227836-1.66658656278834))/0.583038561409598)/2.69108636912257))--3.48103692303308)/0.095077531452481)/((-2.22884569786842-(A73/4.80580327038557))--3.48103692303308))/(0.583038561409598/((0.583038561409598/(A73/A73))--0.463893579655204))))))+-0.463893579655204)*(((A73*(0.583038561409598/(A73-(0.583038561409598/(A73-0.583038561409598)))))--0.463893579655204)/A73))*1.09384038045951))-((A73/4.79370063413687)/0.583038561409598))--3.48103692303308)/(((A73-0.583038561409598)--0.860618321373399)--3.48103692303308))/(((1.45668580256913*0.583038561409598)*(0.85292601977825+A73))-0.711413695302594))/3.15439046911188)))/2.69108636912257)))--2.22884569786842))/A73)--3.48103692303308)--3.48103692303308))/A73)-((0.583038561409598/(0.583038561409598*((A73-A73)/(0.0848008121786101*(A73+((((A73/A73)/((0.583038561409598/A73)*(0.583038561409598/(((-0.140953306227836/(((((0.583038561409598/1.91714966803507)/(-3.48103692303308*((4.57293234639098/0.151688720155053)/((((((0.583038561409598/(A73-0.583038561409598))-((((((A73-(((0.583038561409598/((A73-0.583038561409598)-((1.91714966803507*4.50248795666546)*(0.917028362114852/A73))))*-0.140953306227836)*A73))/A73)/(((0.583038561409598/((A73+-0.00478126471689766)-(A73-(-0.140953306227836*0.583038561409598))))/0.85292601977825)--0.177173897896931))-(A73-0.583038561409598))/0.583038561409598)/-2.36822538998883))--3.48103692303308)/0.095077531452481)/((A73-(A73/1.91714966803507))--3.48103692303308))/(0.583038561409598/(0.151688720155053--0.463893579655204))))))+-0.463893579655204)*(((A73*(0.583038561409598/(A73-(0.583038561409598/(A73-0.583038561409598)))))--0.463893579655204)/A73))*1.09384038045951))-((A73/4.79370063413687)/((0.583038561409598/(A73-((1.91714966803507*4.50248795666546)*(0.917028362114852/A73))))*-0.140953306227836)))--3.48103692303308))))/(A73-0.583038561409598))+-0.00478126471689766))))))/(0.583038561409598/(A73-0.583038561409598)))))*(0.583038561409598/3.15439046911188)))/(-4.86032007065019*0.583038561409598))/(A73-(-3.48103692303308/(-0.463893579655204/-0.860618321373399))))*(0.583038561409598/((A73*((0.583038561409598/A73)*(-4.15139059382939/((((-4.43389547350291+(0.583038561409598/(A73/A73)))/A73)/A73)-(0.85292601977825/A73)))))+-0.463893579655204)))))/2.69108636912257)))--3.48103692303308))/A73)--3.48103692303308))/(-0.463893579655204/-0.860618321373399))))*-0.643243744188791)))))--3.48103692303308))/(A73*-0.140953306227836))))/3.15439046911188)/(((0.583038561409598/(((0.583038561409598/(((A73-((((((((A73-(((A73-(-0.140953306227836*0.583038561409598))*-0.140953306227836)*A73))/A73)/(((A73/((A73-((-2.36822538998883-(0.583038561409598*((((0.583038561409598/A73)/(A73-(A73+-0.00478126471689766)))/-2.49718455403351)*(0.583038561409598/1.91714966803507))))/(A73*0.583038561409598)))--3.48103692303308))/(A73-((-0.00478126471689766/(A73-((((1.93925462087138/4.53319430477492)*A73)/(((0.583038561409598/(0.618451077938746*0.583038561409598))*(A73*(A73+-0.177173897896931)))-0.0848008121786101))/(-0.463893579655204/1.91714966803507))))*(0.583038561409598-((0.583038561409598/((((0.583038561409598/(4.57293234639098-2.73192496302129))/(A73-(((A73-0.583038561409598)/A73)+-0.00478126471689766)))/(A73*-0.00478126471689766))*(((0.583038561409598/1.09384038045951)/(4.80580327038557--3.48103692303308))/3.15439046911188)))/(((0.583038561409598/A73)*(-4.15139059382939/(0.917028362114852-(-0.00478126471689766/A73))))/(A73-(0.583038561409598/(A73-0.583038561409598)))))))))--0.177173897896931))-(A73-((A73*-0.00478126471689766)--0.463893579655204)))/0.583038561409598)/-2.85974411101362)/((4.79370063413687-((1.15437207762303/((((A73--3.48103692303308)/4.79370063413687)/(A73/(4.57293234639098-2.73192496302129)))-2.82430158253863))/(((0.652460598893735/((A73-((A73/(A73-0.583038561409598))/A73))-(0.583038561409598*1.91714966803507)))/((((A73*((0.583038561409598/0.583038561409598)*0.583038561409598))-4.53319430477492)-((((((-1.13780899300683*(A73/(-4.86032007065019*0.583038561409598)))/1.91714966803507)/-4.42080429761027)/(A73-(A73/(-0.140953306227836*((0.583038561409598/(1.66658656278834*A73))/2.69108636912257)))))/A73)/A73))/4.79370063413687))-(-0.140953306227836+0.583038561409598))))--3.48103692303308))/(A73-A73)))*-0.00478126471689766)-0.583038561409598))/3.99993030596617)*(0.583038561409598/((A73*-0.00478126471689766)--0.463893579655204))))*(0.095077531452481/(0.917028362114852-(0.85292601977825/(0.583038561409598/((3.00733625124101*(0.095077531452481/(A73-((A73*-0.140953306227836)/((0.85292601977825/A73)/((A73-0.583038561409598)-(0.917028362114852/(((A73-(-0.140953306227836*0.583038561409598))-(0.618451077938746/(((((A73/1.91714966803507)/(-3.48103692303308*((4.57293234639098/(-0.140953306227836/(((0.583038561409598/((((0.583038561409598/A73)/((((1.93925462087138/4.53319430477492)/A73)/(((1.51498818499594/(0.618451077938746*0.583038561409598))*(A73-((3.15439046911188/4.80580327038557)+-0.00478126471689766)))--3.48103692303308))-(((A73-0.583038561409598)/A73)+-0.00478126471689766)))/(A73*-0.00478126471689766))*((((((-0.140953306227836*(((((0.583038561409598/1.91714966803507)/(-3.48103692303308*((4.57293234639098/0.151688720155053)/(1.93925462087138/4.53319430477492))))/(A73-(A73/A73)))*A73)*0.583038561409598))-((A73/4.79370063413687)/0.583038561409598))--3.48103692303308)/A73)/(((0.583038561409598*(0.583038561409598*-0.463893579655204))*(0.85292601977825+A73))--3.48103692303308))/3.15439046911188)))/((((0.583038561409598/(((A73-((((((((A73-(((0.583038561409598-(-0.140953306227836*0.583038561409598))*-0.140953306227836)*A73))/A73)/(((A73/((A73-((-2.36822538998883-(0.583038561409598*((((0.583038561409598/A73)/(A73-(A73+-0.00478126471689766)))/-2.49718455403351)*(0.583038561409598/1.91714966803507))))/(A73*0.583038561409598)))--3.48103692303308))/(A73-((-0.00478126471689766/(A73-((((1.93925462087138/4.53319430477492)*A73)/0.583038561409598)/((((-3.25913605058041/(A73-0.583038561409598))-((A73-((0.583038561409598/(A73-0.583038561409598))+-0.00478126471689766))/2.69108636912257))--3.48103692303308)/0.095077531452481))))*(0.583038561409598-((0.583038561409598/A73)/(((0.583038561409598/A73)*A73)/(A73-(0.583038561409598/(A73-0.583038561409598)))))))))--0.177173897896931))-(A73-((A73*-0.00478126471689766)--0.463893579655204)))/0.583038561409598)/-2.85974411101362)/((4.79370063413687--3.25913605058041)--3.48103692303308))/(A73-A73)))*-0.00478126471689766)-0.583038561409598))/A73)*(-4.15139059382939/(0.917028362114852-(0.85292601977825/A73))))/((((A73-0.583038561409598)/A73)+-0.00478126471689766)-(0.583038561409598/(A73-0.583038561409598)))))-(1.09384038045951*A73))))/((-0.140953306227836*-0.00478126471689766)/4.53319430477492))))/(A73-(A73/A73)))*A73)*-0.140953306227836)))/(4.57293234639098-2.73192496302129)))))))))*(A73/(-2.4919732055695*-0.140953306227836))))))))/(A73+(0.85292601977825/A73)))))))*(0.583038561409598/((A73*-0.00478126471689766)--0.463893579655204)))</f>
      </c>
    </row>
    <row r="74">
      <c r="A74" t="n" s="0">
        <v>45.45454545454547</v>
      </c>
      <c r="B74" t="n" s="0">
        <v>1.0935366605124908</v>
      </c>
      <c r="C74" s="0">
        <f>((0.583038561409598/((A74-0.583038561409598)-((A74*-0.140953306227836)*(((0.583038561409598/((3.00733625124101/(0.095077531452481*(-3.48103692303308-(((A74*-0.140953306227836)*((0.618451077938746/(4.57293234639098-2.73192496302129))/(((0.583038561409598/A74)/((-0.607503757870519/(A74-0.583038561409598))--3.48103692303308))/A74)))/(0.095077531452481/(-0.463893579655204/-0.860618321373399))))))*(((0.583038561409598/(1.66658656278834*(1.15437207762303/(-3.48103692303308/(A74-(-0.463893579655204/-0.860618321373399))))))/((A74-(0.85292601977825/(-1.13780899300683*(((A74-(((-4.10667653547708*-0.140953306227836)*-4.15139059382939)+(0.583038561409598/(A74-0.583038561409598))))-((((0.583038561409598/(0.652460598893735/((A74-((0.583038561409598/(A74-0.583038561409598))-((-4.32891033687563*-0.140953306227836)+-0.00478126471689766)))--3.48103692303308)))*(A74*((A74-(0.583038561409598*0.583038561409598))-0.583038561409598)))/(A74-(0.583038561409598/(A74-(0.583038561409598/(((((0.583038561409598/1.91714966803507)/(-3.48103692303308*((4.57293234639098/0.151688720155053)/(1.93925462087138/4.53319430477492))))/(A74-(A74/A74)))*A74)*-0.140953306227836))))))*((((0.652460598893735*1.09384038045951)/(A74-(((-4.43389547350291+(0.583038561409598/(A74/(A74-((((((-4.86032007065019*0.583038561409598)+(((0.583038561409598/-0.463893579655204)*-0.140953306227836)+-0.00478126471689766))/0.0848008121786101)/A74)/(((0.652460598893735/((A74-((0.583038561409598/(A74-0.583038561409598))-(((A74-((0.583038561409598/(A74*-0.140953306227836))/A74))/((((0.583038561409598/-4.89501491621212)/(A74-(A74-((-4.32891033687563*-0.140953306227836)+-0.00478126471689766))))/1.91714966803507)*((((((-0.140953306227836/(((((0.917028362114852/1.91714966803507)/(-3.48103692303308*((4.57293234639098*0.151688720155053)/((((((-3.25913605058041/(A74-0.583038561409598))-((((((A74-(((1.91714966803507-(A74/((A74-((-2.36822538998883-0.583038561409598)/(A74*(A74-0.583038561409598))))--3.48103692303308)))*-0.140953306227836)*A74))/A74)/(((A74+((A74-((-2.36822538998883-0.583038561409598)/(A74*0.583038561409598)))--3.48103692303308))/(A74-((((A74-(((0.583038561409598/A74)/((((1.93925462087138/4.53319430477492)/A74)/(((1.51498818499594/(0.618451077938746*0.583038561409598))*(A74-((3.6412426197987/4.80580327038557)+-0.00478126471689766)))--3.48103692303308))-(((A74-0.583038561409598)/A74)+-0.00478126471689766)))/(A74*-0.00478126471689766)))--0.860618321373399)--3.48103692303308)*(0.583038561409598+((((((-0.140953306227836*(((((A74/1.91714966803507)/(0.583038561409598/0.583038561409598))/((0.652460598893735*1.09384038045951)/(A74-(((0.583038561409598/A74)/A74)/(1.93925462087138/4.53319430477492)))))*0.652460598893735)*0.583038561409598))-(((A74-(((0.583038561409598/(A74-(((0.583038561409598/(0.583038561409598/(((A74-((((((((A74-(((0.583038561409598-(-0.140953306227836*0.583038561409598))*-0.140953306227836)*A74))/A74)/(((A74/((A74-((-2.36822538998883-(0.583038561409598*((((0.583038561409598/A74)/(A74-(A74+-0.00478126471689766)))/-2.49718455403351)*(0.583038561409598/1.91714966803507))))/(A74*0.583038561409598)))--3.48103692303308))/(A74-((-0.00478126471689766/(A74-((((1.93925462087138/4.53319430477492)*A74)/0.583038561409598)/((((-3.25913605058041/(A74-0.583038561409598))-((A74-((0.583038561409598/(A74-0.583038561409598))+-0.00478126471689766))/2.69108636912257))--3.48103692303308)/0.095077531452481))))*(0.583038561409598-((0.583038561409598/A74)/(((0.583038561409598/A74)*A74)/(A74-(0.583038561409598/(A74-0.583038561409598)))))))))--0.177173897896931))-(A74-((A74*-0.00478126471689766)--0.463893579655204)))/0.583038561409598)/-2.85974411101362)/((4.79370063413687--3.25913605058041)--3.48103692303308))/(A74-A74)))*-0.00478126471689766)-0.583038561409598)))*(0.583038561409598/((-0.140953306227836*-0.00478126471689766)--0.463893579655204)))*0.583038561409598)))*((0.583038561409598/(A74-0.583038561409598))-(((((0.583038561409598/A74)/(((A74/((A74-((-2.36822538998883-0.583038561409598)/(A74*0.583038561409598)))--3.48103692303308))/0.85292601977825)--0.177173897896931))-(A74-0.583038561409598))/0.583038561409598)/2.69108636912257)))*1.91714966803507))+-0.00478126471689766)/A74))-(((((0.583038561409598/A74)/(0.583038561409598/A74))*((A74-(0.583038561409598/0.583038561409598))/(A74--0.00478126471689766)))--0.463893579655204)/A74))/A74)-(-0.463893579655204/-0.860618321373399))--0.463893579655204)))))--0.177173897896931))-(-0.140953306227836-1.66658656278834))/0.583038561409598)/2.69108636912257))--3.48103692303308)/0.095077531452481)/((-2.22884569786842-A74)--3.48103692303308))/(0.583038561409598/((A74+-0.00478126471689766)--0.463893579655204))))))+-0.463893579655204)*(((A74*(0.583038561409598/(A74-(0.583038561409598/((0.583038561409598/A74)*(-4.15139059382939/(0.917028362114852-(0.85292601977825/A74))))))))--0.463893579655204)/A74))*1.09384038045951))-((A74/4.79370063413687)/0.583038561409598))--3.48103692303308)/(((A74-0.583038561409598)--0.860618321373399)--3.48103692303308))/(((1.45668580256913*(0.583038561409598*-0.463893579655204))*(0.85292601977825+A74))-0.711413695302594))/3.15439046911188)))/2.69108636912257)))--2.22884569786842))/A74)--3.48103692303308))/(-0.463893579655204/(((A74/((((((0.917028362114852/1.91714966803507)/(-3.48103692303308*((4.57293234639098*0.151688720155053)/((((((-3.25913605058041/(A74-0.583038561409598))-((((((A74-(((0.583038561409598/(A74-((0.095077531452481*4.50248795666546)*(0.917028362114852/A74))))*-0.140953306227836)*A74))/A74)/(((A74+((A74-((-2.36822538998883-0.583038561409598)/(A74*0.583038561409598)))--3.48103692303308))/(A74-((-0.00478126471689766/(A74-(((A74/4.94029576861615)/(((0.151688720155053*(0.618451077938746*0.583038561409598))*(A74-((3.6412426197987/4.80580327038557)+-0.00478126471689766)))--3.48103692303308))/(((A74-(((0.583038561409598/((((0.583038561409598/(((A74*((0.583038561409598/(A74-((0.095077531452481*4.50248795666546)*(0.917028362114852/A74))))*(0.583038561409598/((A74*-0.00478126471689766)--0.463893579655204))))*((A74/(4.57293234639098-((0.583038561409598/(A74-0.583038561409598))-(((A74-((0.583038561409598/(A74*-0.140953306227836))/A74))/((((0.583038561409598/-4.89501491621212)/(A74-(A74-((-4.32891033687563*-0.140953306227836)+-0.00478126471689766))))/1.91714966803507)*((((((-0.140953306227836/(((((0.917028362114852/1.91714966803507)/(-3.48103692303308*((4.57293234639098*0.151688720155053)/((((((-3.25913605058041/(A74-0.583038561409598))-((A74-(((A74-0.583038561409598)/A74)+-0.00478126471689766))/2.69108636912257))--3.48103692303308)/0.095077531452481)/((-2.22884569786842-A74)--3.48103692303308))/(0.583038561409598/((A74+-0.00478126471689766)--0.463893579655204))))))+-0.463893579655204)*(((A74*(0.583038561409598/(A74-(0.583038561409598/(A74-0.583038561409598)))))--0.463893579655204)/A74))*1.09384038045951))-((A74/4.79370063413687)/0.583038561409598))--3.48103692303308)/(((A74-0.583038561409598)--0.860618321373399)--3.48103692303308))/(((1.45668580256913*(0.583038561409598*-0.463893579655204))*(0.85292601977825+A74))-0.711413695302594))/3.15439046911188)))/2.69108636912257))))/3.15439046911188))-(1.66658656278834*(1.15437207762303/3.15439046911188))))*(0.583038561409598/(((0.583038561409598/(((0.583038561409598/(((0.583038561409598/A74)/(((1.51498818499594/(0.618451077938746*0.583038561409598))*(A74-((3.6412426197987/4.80580327038557)+-0.00478126471689766)))--3.48103692303308))-(((A74-0.583038561409598)/A74)+-0.00478126471689766)))/(0.583038561409598/(((((0.583038561409598/1.91714966803507)/(-3.48103692303308*((4.57293234639098/0.151688720155053)/(1.93925462087138/4.53319430477492))))/(A74-(A74/A74)))*A74)*-0.140953306227836)))*(0.583038561409598/3.15439046911188)))/(((0.583038561409598/A74)*(-4.15139059382939/(0.917028362114852-(0.85292601977825/A74))))/(A74-(0.583038561409598/(A74-0.583038561409598)))))-(A74*-0.00478126471689766))))/(A74*(A74-((((((((0.583038561409598/(((A74*((0.583038561409598/(A74-((0.095077531452481*4.50248795666546)*(0.583038561409598/A74))))*(0.583038561409598/(0.583038561409598--0.463893579655204))))*((A74/(4.57293234639098-2.73192496302129))/3.15439046911188))-(1.66658656278834*(1.15437207762303/3.15439046911188))))*(-0.140953306227836/(((0.583038561409598/((((((0.583038561409598/A74)*(-4.15139059382939/(0.917028362114852-(-0.00478126471689766/A74))))/(A74-(0.583038561409598/(A74-0.583038561409598))))/((((1.93925462087138/4.53319430477492)/A74)/(((1.51498818499594/(0.618451077938746*0.583038561409598))*(A74-((3.6412426197987/4.80580327038557)+-0.00478126471689766)))--3.48103692303308))-(((A74-0.583038561409598)/A74)+-0.00478126471689766)))/((0.583038561409598/A74)*(0.583038561409598/(((-0.140953306227836/(((((0.583038561409598/1.91714966803507)/(A74-0.583038561409598))+-0.463893579655204)*(((A74*(0.583038561409598/(A74-(0.583038561409598/(A74-0.583038561409598)))))--0.463893579655204)/A74))*1.09384038045951))-((A74/4.79370063413687)/0.583038561409598))--3.48103692303308))))*0.583038561409598))/(((-4.15139059382939/A74)*(-4.15139059382939/(0.917028362114852-(0.85292601977825/A74))))/(A74-(0.583038561409598/(A74-0.583038561409598)))))-((((0.583038561409598/1.91714966803507)/(-3.48103692303308*((4.57293234639098/0.151688720155053)/(1.93925462087138/4.53319430477492))))/(A74-(A74/A74)))*A74))))/(A74*((A74-(-0.140953306227836*0.583038561409598))-(0.583038561409598/((((A74/(A74-0.583038561409598))/A74)*A74)*-0.140953306227836)))))-(((0.583038561409598/(A74-((0.095077531452481*4.50248795666546)*(0.151688720155053/A74))))*-3.48103692303308)*A74))/A74)/((A74/0.85292601977825)--0.177173897896931))-(A74-0.583038561409598))/(3.6412426197987/4.80580327038557)))))-(-0.463893579655204*(1.15437207762303/3.15439046911188))))*(0.583038561409598/(((A74-((A74-0.583038561409598)/-3.48103692303308))*-0.00478126471689766)--0.463893579655204)))/(A74*(((A74*0.583038561409598)-(0.583038561409598*0.583038561409598))-0.583038561409598))))-0.583038561409598)/1.91714966803507))))*(0.583038561409598+((((((-0.140953306227836*((0.85292601977825/A74)*0.583038561409598))-(((A74-(0.583038561409598/-4.89501491621212))+-0.00478126471689766)/A74))-(((((0.583038561409598/A74)/(0.583038561409598/A74))*(((A74-A74)-0.652460598893735)/(A74--0.00478126471689766)))--0.463893579655204)/A74))/A74)-(-0.463893579655204/-0.860618321373399))--0.463893579655204)))))--0.177173897896931))-(-0.140953306227836-1.66658656278834))/0.583038561409598)/2.69108636912257))--3.48103692303308)/0.095077531452481)/((-2.22884569786842-A74)--3.48103692303308))/(0.583038561409598/((A74+-0.00478126471689766)--0.463893579655204))))))+-0.463893579655204)*(((A74*(0.583038561409598/(A74-(0.583038561409598/(0.85292601977825-0.583038561409598)))))--0.463893579655204)/A74))-((-2.36822538998883-(0.583038561409598*((((0.583038561409598/A74)/(A74-(A74+-0.00478126471689766)))/-2.49718455403351)*(0.583038561409598/1.91714966803507))))/(A74*0.583038561409598)))--3.48103692303308))/(A74-((-0.00478126471689766/(A74-((((1.93925462087138/4.53319430477492)*A74)/(((0.583038561409598/(0.618451077938746*0.583038561409598))*(A74*(A74+-0.00478126471689766)))-0.0848008121786101))/(-0.463893579655204/1.91714966803507))))*(0.583038561409598-(((A74-0.583038561409598)-0.652460598893735)/(((A74*((0.583038561409598/A74)*(-4.15139059382939/(0.917028362114852-(0.85292601977825/A74)))))+-0.463893579655204)--0.00478126471689766))))))--0.177173897896931)))))))/A74)/A74)))/A74)/3.15439046911188)))/((A74/(A74-(((((A74-(((0.583038561409598/-0.463893579655204)*-0.140953306227836)+-0.00478126471689766))*0.0848008121786101)/A74)/(((3.3806625687896/((A74-((A74/(A74-0.583038561409598))-(((((A74*-0.00478126471689766)--0.463893579655204)-(((-0.140953306227836/(((((0.583038561409598/1.91714966803507)/(-3.48103692303308*((0.583038561409598/((A74-0.583038561409598)-((A74*-0.140953306227836)*(((0.583038561409598/((3.00733625124101/(0.095077531452481*(-3.48103692303308-(((A74*-0.140953306227836)*((0.618451077938746/(4.57293234639098-2.73192496302129))/(((0.583038561409598/A74)/((-0.607503757870519/(A74-0.583038561409598))--3.48103692303308))/A74)))/(0.095077531452481/(-0.463893579655204/-0.860618321373399))))))*(((0.583038561409598/(1.66658656278834*(1.15437207762303/(-3.48103692303308/(A74-0.583038561409598)))))/((A74-(0.85292601977825/(-1.13780899300683*(((A74-(((-4.10667653547708*-0.140953306227836)*-4.15139059382939)+(0.583038561409598/(A74-0.583038561409598))))-((((0.583038561409598/(0.652460598893735/((A74-((0.583038561409598/(A74-0.583038561409598))-((-4.32891033687563*-0.140953306227836)+-0.00478126471689766)))--3.48103692303308)))*(A74*((A74-(0.583038561409598*0.583038561409598))-0.583038561409598)))/(A74-(0.583038561409598/(A74-0.583038561409598))))*((((0.652460598893735*1.09384038045951)/(A74-(((-4.43389547350291+(0.583038561409598/(A74/(A74-((((((-4.86032007065019*0.583038561409598)+((((0.095077531452481*4.50248795666546)/-0.463893579655204)*-0.140953306227836)+-0.00478126471689766))/0.0848008121786101)/A74)/(((0.652460598893735/((A74-((0.583038561409598/(A74-0.583038561409598))-(((A74-((0.583038561409598/(A74*-0.140953306227836))/A74))/((((0.583038561409598/-4.89501491621212)/(A74-(A74-((-4.32891033687563*-0.140953306227836)+-0.00478126471689766))))/1.91714966803507)*((((((-0.140953306227836/(((((0.917028362114852/1.91714966803507)/(-3.48103692303308*((4.57293234639098*0.151688720155053)/((((((-3.25913605058041/(A74-0.583038561409598))-((((((-0.463893579655204-(((1.91714966803507-(A74/((A74-((-2.36822538998883-0.583038561409598)/-0.463893579655204))--3.48103692303308)))*-0.140953306227836)*A74))/A74)/(((A74+((A74-((-2.36822538998883-((A74-0.583038561409598)/A74))/(A74*0.583038561409598)))--3.48103692303308))/(A74-((-0.00478126471689766/(A74-(((A74/4.94029576861615)/(((1.51498818499594*(0.618451077938746*0.583038561409598))*(A74-((3.6412426197987/4.80580327038557)+-0.00478126471689766)))--3.48103692303308))/(((A74-(((0.583038561409598/0.583038561409598)*(0.583038561409598/(((A74-((A74-0.583038561409598)/-3.48103692303308))*-0.00478126471689766)--0.463893579655204)))/(A74*(((A74*0.583038561409598)-(0.583038561409598*0.583038561409598))-0.583038561409598))))-0.583038561409598)/1.91714966803507))))*(0.583038561409598+((A74-((A74-0.583038561409598)/-3.48103692303308))--0.463893579655204)))))--0.177173897896931))-(-0.140953306227836-1.66658656278834))/0.583038561409598)/2.69108636912257))--3.48103692303308)/0.095077531452481)/((-2.22884569786842-A74)--3.48103692303308))/(0.583038561409598/((A74+-0.00478126471689766)--0.463893579655204))))))+-0.463893579655204)*(((A74*(0.583038561409598/(A74-A74)))--0.463893579655204)/A74))*1.09384038045951))-((A74/4.79370063413687)/0.583038561409598))--3.48103692303308)/((((((-3.25913605058041/(A74-0.583038561409598))-((((((A74-(((1.91714966803507-(A74/((A74-((-2.36822538998883-0.583038561409598)/(A74*(A74-0.583038561409598))))--3.48103692303308)))*-0.140953306227836)*A74))/A74)/(((A74+((A74-((-2.36822538998883-0.583038561409598)/(A74*0.583038561409598)))--3.48103692303308))/(A74-((-0.00478126471689766/(A74-(((A74/4.94029576861615)/(((1.51498818499594*(0.618451077938746*0.583038561409598))*(A74-((3.6412426197987/4.80580327038557)+-0.00478126471689766)))--3.48103692303308))/(((A74-(((0.583038561409598/((((0.583038561409598/(((A74*((0.583038561409598/(A74-((0.095077531452481*4.50248795666546)*(0.917028362114852/A74))))*(0.583038561409598/(A74-0.583038561409598))))*((A74/(0.583038561409598-A74))/3.15439046911188))-(1.66658656278834*(1.15437207762303/3.15439046911188))))*(0.583038561409598/(((0.583038561409598/(((0.583038561409598/(((0.583038561409598/A74)/(((1.51498818499594/(0.618451077938746*0.583038561409598))*(A74-((3.6412426197987/4.80580327038557)+-0.00478126471689766)))--3.48103692303308))-(((A74-0.583038561409598)/A74)+-0.00478126471689766)))/(A74*-0.00478126471689766))*(0.583038561409598/3.15439046911188)))/(((0.583038561409598/A74)*(-4.15139059382939/(0.917028362114852-(0.85292601977825/A74))))/(A74-(0.583038561409598/(A74-0.583038561409598)))))-(-0.00478126471689766*-0.00478126471689766))))/(A74*(A74-((((((0.583038561409598/A74)/(A74-((-4.32891033687563*-0.140953306227836)+(0.583038561409598/A74))))/-2.49718455403351)/((A74/0.85292601977825)--0.177173897896931))-(A74-0.583038561409598))/(3.6412426197987/4.80580327038557)))))-(-0.463893579655204*(1.15437207762303/3.15439046911188))))*(0.583038561409598/(((A74-((A74-0.583038561409598)/-3.48103692303308))*-0.00478126471689766)--0.463893579655204)))/(A74*(((A74*0.583038561409598)-(0.583038561409598*0.583038561409598))-0.583038561409598))))-0.583038561409598)/(3.00733625124101/(0.095077531452481*(-3.48103692303308-(((A74*-0.140953306227836)*((0.618451077938746/(4.57293234639098-2.73192496302129))/(((0.583038561409598/A74)/((-0.607503757870519/(A74-0.583038561409598))--3.48103692303308))/A74)))/(0.095077531452481/(-0.463893579655204/-0.860618321373399))))))))))*(0.583038561409598+((((0.583038561409598/((A74*-0.00478126471689766)--0.463893579655204))/A74)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74))-0.711413695302594))/3.15439046911188)))/2.69108636912257)))--2.22884569786842))/A74)--3.48103692303308))/(-0.463893579655204/-0.860618321373399))))))/A74)/A74)))/A74)/3.15439046911188)))/((A74/(A74-(((((A74-(((0.583038561409598/-0.463893579655204)*-0.140953306227836)+-0.00478126471689766))*0.0848008121786101)/A74)/(((3.3806625687896/((A74-((A74/(A74-0.583038561409598))-(((((A74*-0.00478126471689766)--0.463893579655204)-((0.583038561409598/(A74*-0.140953306227836))/(A74-3.15439046911188)))/(0.652460598893735/((((((((-0.140953306227836*(((((0.583038561409598/1.91714966803507)/(0.583038561409598/0.583038561409598))/((0.652460598893735*1.09384038045951)/(A74-(((-4.43389547350291+(0.583038561409598/(A74/(A74-((((A74/0.0848008121786101)/A74)/(((0.652460598893735/(0.652460598893735--2.22884569786842))/A74)--3.48103692303308))/(-0.463893579655204/-0.860618321373399))))))/A74)/A74))))*A74)*0.583038561409598))-(((A74-(((0.583038561409598/(A74-((A74-3.15439046911188)*0.583038561409598)))*((0.583038561409598/(A74-0.583038561409598))-((-0.140953306227836/((A74/(A74-(((((A74+(((0.583038561409598/4.94029576861615)*(A74-0.583038561409598))+-0.00478126471689766))/0.0848008121786101)/A74)/(((0.652460598893735/((((0.652460598893735/((1.91714966803507-((0.583038561409598/(A74-0.583038561409598))-(((A74-((0.583038561409598/(A74*(A74-(0.583038561409598/((-2.36822538998883-0.583038561409598)/(A74*(A74-0.583038561409598)))))))/A74))/((((0.583038561409598/-4.89501491621212)/(A74-(A74-((-4.32891033687563*-0.140953306227836)+-0.00478126471689766))))/1.91714966803507)*((((((-0.140953306227836/(((((0.917028362114852/1.91714966803507)/(A74*((4.57293234639098*(A74-(((0.583038561409598/((0.583038561409598/(A74-(0.583038561409598/(A74-0.583038561409598))))-((0.095077531452481*4.50248795666546)*(0.917028362114852/A74))))*-0.140953306227836)*A74)))/((((((-3.25913605058041/(A74-0.583038561409598))-(((((3.6412426197987/4.80580327038557)/(((A74+((A74-((-2.36822538998883-0.583038561409598)/(A74*0.583038561409598)))--3.48103692303308))/(A74-((-0.00478126471689766/(A74-((((1.93925462087138/4.53319430477492)/4.94029576861615)/((((((0.652460598893735/((((0.652460598893735/((1.91714966803507-((0.583038561409598/(A74-0.583038561409598))-(((A74-((0.583038561409598/(A74*(A74-(0.583038561409598/((-2.36822538998883-0.583038561409598)/(A74*(A74-0.583038561409598)))))))/A74))/((((0.583038561409598/-4.89501491621212)/(A74-(A74-((-4.32891033687563*-0.140953306227836)+-0.00478126471689766))))/1.91714966803507)*((((((-0.140953306227836/(((((0.917028362114852/1.91714966803507)/(A74*((4.57293234639098*(0.583038561409598-(((0.583038561409598/((0.583038561409598/(A74-(0.583038561409598/(A74-0.583038561409598))))-((0.095077531452481*4.50248795666546)*(0.917028362114852/A74))))*-0.140953306227836)*A74)))/((((((-3.25913605058041/(A74-0.583038561409598))-(((((((0.583038561409598/((((0.583038561409598/(((A74*((0.583038561409598/(A74-((0.095077531452481*4.50248795666546)*(0.917028362114852/A74))))*(0.583038561409598/((A74*-0.00478126471689766)--0.463893579655204))))*((A74/(4.57293234639098-2.73192496302129))/3.15439046911188))-(1.66658656278834*(1.15437207762303/3.15439046911188))))*(0.583038561409598/(((0.583038561409598/((0.85292601977825/(A74*-0.00478126471689766))*(0.583038561409598/3.15439046911188)))/((-0.463893579655204*(-4.15139059382939/(0.917028362114852-(0.85292601977825/A74))))/(A74-(0.583038561409598/(A74-0.583038561409598)))))-(A74*-0.00478126471689766))))/(A74*((A74-(-0.140953306227836*0.583038561409598))-((((((((0.583038561409598/-0.140953306227836)*(-0.140953306227836/(((0.583038561409598/((((0.583038561409598/A74)/((((1.93925462087138/4.53319430477492)/A74)/(((1.51498818499594/(0.618451077938746*0.583038561409598))*(A74-((3.15439046911188/4.80580327038557)+-0.00478126471689766)))--3.48103692303308))-(((A74-0.583038561409598)/A74)+-0.00478126471689766)))/(A74*-0.00478126471689766))*((((((-0.140953306227836*(((((0.583038561409598/(A74-((0.583038561409598/(A74-0.583038561409598))--0.140953306227836)))/(-3.48103692303308*((4.57293234639098/0.151688720155053)/(1.93925462087138/4.53319430477492))))/(A74-(A74/A74)))*A74)*0.583038561409598))-((A74/(A74+((A74-((-2.36822538998883-(1.91714966803507-0.583038561409598))/(A74*0.583038561409598)))--3.48103692303308)))/0.583038561409598))--3.48103692303308)/A74)/(((1.45668580256913*(0.583038561409598*-0.463893579655204))*(0.85292601977825+A74))--3.48103692303308))/3.15439046911188)))/(((0.583038561409598/A74)*(-4.15139059382939/(0.917028362114852-(0.85292601977825/A74))))/(A74-(0.583038561409598/(A74-0.583038561409598)))))-((((0.583038561409598/1.91714966803507)/(-3.48103692303308*((4.57293234639098/0.151688720155053)/(1.93925462087138/A74))))/(A74-(A74/A74)))*A74))))/((0.917028362114852/1.91714966803507)*((A74-(-0.140953306227836*0.583038561409598))-(0.583038561409598/(((((0.583038561409598/1.91714966803507)/(-3.48103692303308*((4.57293234639098/0.151688720155053)/(1.93925462087138/4.53319430477492))))/(A74-(A74/A74)))*A74)*-0.140953306227836)))))-(((0.583038561409598/(A74-((0.095077531452481*4.50248795666546)*(0.917028362114852/A74))))*-0.140953306227836)*A74))/A74)/(((A74/((0.652460598893735-((-2.36822538998883-0.583038561409598)/(A74*0.583038561409598)))--3.48103692303308))/0.85292601977825)--0.177173897896931))-(A74-0.583038561409598))/0.583038561409598))))-(-0.463893579655204*(1.15437207762303/3.15439046911188))))*(0.583038561409598/((0.0848008121786101*-0.00478126471689766)--0.463893579655204)))/(A74*((1.91714966803507-(0.583038561409598*0.583038561409598))-0.583038561409598)))/(((A74+((A74-((-2.36822538998883-0.583038561409598)/(A74*0.583038561409598)))--3.48103692303308))/(A74-((-0.00478126471689766/(A74-((((1.93925462087138/4.53319430477492)/4.94029576861615)/(((1.51498818499594*(0.618451077938746*0.583038561409598))*(A74-((3.6412426197987/4.80580327038557)+-0.00478126471689766)))--3.48103692303308))/(((A74-(((0.583038561409598/((((0.583038561409598/(((A74*(((A74*-0.00478126471689766)--0.463893579655204)-(((-0.140953306227836/(((((0.583038561409598/1.91714966803507)/(-3.48103692303308*((0.583038561409598/((A74-0.583038561409598)-((A74*-0.140953306227836)*(((0.583038561409598/((3.00733625124101/(0.095077531452481*(-3.48103692303308-(((A74*-0.140953306227836)*((0.618451077938746/(4.57293234639098-2.73192496302129))/(((0.583038561409598/A74)/((-0.607503757870519/(A74-0.583038561409598))--3.48103692303308))/A74)))/(0.095077531452481/(-0.463893579655204/-0.860618321373399))))))*(((0.583038561409598/(1.66658656278834*(1.15437207762303/(-3.48103692303308/(A74-0.583038561409598)))))/((A74-(0.85292601977825/(-1.13780899300683*(((A74-(((-4.10667653547708*-0.140953306227836)*-4.15139059382939)+(0.583038561409598/(A74-0.583038561409598))))-((((0.583038561409598/(0.652460598893735/((A74-((0.583038561409598/(A74-0.583038561409598))-((-4.32891033687563*-0.140953306227836)+-0.00478126471689766)))--3.48103692303308)))*(A74*((A74-(0.583038561409598*0.583038561409598))-0.583038561409598)))/(A74-(0.583038561409598/(A74-0.583038561409598))))*((((0.652460598893735*1.09384038045951)/(A74-(((-4.43389547350291+(0.583038561409598/(A74/(A74-((((((-4.86032007065019*0.583038561409598)+((((3.15439046911188*4.50248795666546)/-0.463893579655204)*-0.140953306227836)+-0.00478126471689766))/0.0848008121786101)/A74)/(((0.652460598893735/((A74-((0.583038561409598/(A74-0.583038561409598))-(((A74-((0.583038561409598/(A74*-0.140953306227836))/A74))/((((0.583038561409598/-4.89501491621212)/(A74-(A74-((-4.32891033687563*-0.140953306227836)+-0.00478126471689766))))/1.91714966803507)*((((((-0.140953306227836/(((((0.917028362114852/1.91714966803507)/(-3.48103692303308*((4.57293234639098*0.151688720155053)/((((((-3.25913605058041/(A74-0.583038561409598))-((((((-0.463893579655204-(((1.91714966803507-(A74/((A74-((-2.36822538998883-0.583038561409598)/(0.583038561409598*(A74-0.583038561409598))))--3.48103692303308)))*-0.140953306227836)*A74))/A74)/(((A74+((A74-((-2.36822538998883-((A74-0.583038561409598)/A74))/(A74*0.583038561409598)))--3.48103692303308))/(A74-((-0.00478126471689766/(A74-(((A74/4.94029576861615)/(((1.51498818499594*(0.618451077938746*0.583038561409598))*(A74-((3.6412426197987/4.80580327038557)+-0.00478126471689766)))--3.48103692303308))/(((A74-(((0.583038561409598/0.583038561409598)*(0.583038561409598/(((A74-((A74-0.583038561409598)/-3.48103692303308))*-0.00478126471689766)--0.463893579655204)))/(A74*(((A74*0.583038561409598)-(0.583038561409598*0.583038561409598))-0.583038561409598))))-0.583038561409598)/1.91714966803507))))*(0.583038561409598+((A74-((A74-0.583038561409598)/-3.48103692303308))--0.463893579655204)))))--0.177173897896931))-(-0.140953306227836-1.66658656278834))/A74)/2.69108636912257))-((A74-((0.583038561409598/(A74-0.583038561409598))-((-4.32891033687563*-0.140953306227836)+-0.00478126471689766)))--3.48103692303308))/0.095077531452481)/((-2.22884569786842-A74)--3.48103692303308))/(0.583038561409598/((A74+-0.00478126471689766)--0.463893579655204))))))+-0.463893579655204)*(((A74*(0.583038561409598/(A74-A74)))--0.463893579655204)/A74))*1.09384038045951))-((A74/4.79370063413687)/0.583038561409598))--3.48103692303308)/((((((-3.25913605058041/(A74-0.583038561409598))-((((((A74-(((1.91714966803507-(A74/((A74-((-2.36822538998883-0.583038561409598)/(A74*(A74-0.583038561409598))))--3.48103692303308)))*-0.140953306227836)*A74))/A74)/(((A74+((A74-((-2.36822538998883-0.583038561409598)/(A74*0.583038561409598)))--3.48103692303308))/(A74-((-0.00478126471689766/(A74-(((A74/4.94029576861615)/(((1.51498818499594*(0.618451077938746*0.583038561409598))*(A74-((3.6412426197987/4.80580327038557)+-0.00478126471689766)))--3.48103692303308))/(((A74-(((0.583038561409598/((((0.583038561409598/(((A74*((0.583038561409598/(A74-((0.095077531452481*4.50248795666546)*(0.917028362114852/A74))))*(0.583038561409598/(A74-0.583038561409598))))*((A74/(0.583038561409598-A74))/3.15439046911188))-(1.66658656278834*(1.15437207762303/3.15439046911188))))*(0.583038561409598/(((0.583038561409598/(((0.583038561409598/(((0.583038561409598/A74)/(((1.51498818499594/(0.618451077938746*0.583038561409598))*(A74-((3.6412426197987/4.80580327038557)+-0.00478126471689766)))--3.48103692303308))-(((A74-0.583038561409598)/A74)+-0.00478126471689766)))/(A74*-0.00478126471689766))*(0.583038561409598/3.15439046911188)))/(((0.583038561409598/A74)*(-4.15139059382939/(0.917028362114852-(0.85292601977825/A74))))/(A74-(0.583038561409598/(A74-0.583038561409598)))))-(-0.00478126471689766*-0.00478126471689766))))/(A74*(A74-((((((0.583038561409598/A74)/(A74-((-4.32891033687563*-0.140953306227836)+(0.583038561409598/A74))))/-2.49718455403351)/((A74/0.85292601977825)--0.177173897896931))-(A74-0.583038561409598))/(3.6412426197987/4.80580327038557)))))-(-0.463893579655204*(1.15437207762303/3.15439046911188))))*(0.583038561409598/(((A74-((A74-0.583038561409598)/-3.48103692303308))*-0.00478126471689766)--0.463893579655204)))/(A74*(((A74*0.583038561409598)-(0.583038561409598*0.583038561409598))-0.583038561409598))))-0.583038561409598)/(3.00733625124101/(0.095077531452481*(A74-(0.583038561409598*0.583038561409598))))))))*(0.583038561409598+((((((-0.140953306227836*(((((0.583038561409598/1.91714966803507)/(0.583038561409598/-1.13780899300683))/((0.652460598893735*1.09384038045951)/(A74-(((-4.43389547350291+(0.583038561409598/(A74/A74)))/A74)/A74))))*A74)*0.583038561409598))-(((A74-(((0.583038561409598/(A74-(((0.583038561409598/(A74-((0.095077531452481*4.50248795666546)*(0.583038561409598/A74))))*(0.583038561409598/((-0.140953306227836*((0.583038561409598/(A74*-0.140953306227836))/A74))--0.463893579655204)))*0.583038561409598)))*((0.583038561409598/(A74-0.583038561409598))-(((((0.583038561409598/A74)/(((A74/((A74-((-2.36822538998883-0.583038561409598)/(A74*0.583038561409598)))--3.48103692303308))/0.85292601977825)--0.177173897896931))-(A74-0.583038561409598))/0.583038561409598)/2.69108636912257)))*1.91714966803507))+-0.00478126471689766)/A74))-(((((0.583038561409598/A74)/(0.583038561409598/A74))*(((A74-A74)-0.652460598893735)/(A74--0.00478126471689766)))--0.463893579655204)/A74))/A74)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74))-0.711413695302594))/3.15439046911188)))/2.69108636912257)))--2.22884569786842))/A74)--3.48103692303308))/(-0.463893579655204/-0.860618321373399))))))/A74)/A74)))/A74)/3.15439046911188)))/((A74/(A74-(((((A74-(((0.583038561409598/-0.463893579655204)*-0.140953306227836)+-0.00478126471689766))*0.0848008121786101)/A74)/(((3.3806625687896/(-0.00478126471689766--3.48103692303308))/A74)--3.48103692303308))/(-0.463893579655204/-0.860618321373399))))*-0.643243744188791)))))--3.48103692303308))/(A74*-0.140953306227836))))/3.15439046911188)/(((0.583038561409598/(((0.583038561409598/(((A74-((((4.80580327038557--3.48103692303308)/-2.85974411101362)/((4.79370063413687-((1.15437207762303/((((A74--3.48103692303308)/(A74-0.583038561409598))/(A74/(4.57293234639098-2.73192496302129)))-2.82430158253863))/(((0.652460598893735/((A74-((A74/(A74-0.583038561409598))/A74))-(0.583038561409598*1.91714966803507)))/((((A74*(1.91714966803507*4.50248795666546))-4.53319430477492)-((((((-1.13780899300683*(A74/(-4.86032007065019*0.583038561409598)))/1.91714966803507)/-4.42080429761027)/A74)/A74)/A74))/4.79370063413687))-(-0.140953306227836+0.583038561409598))))--3.48103692303308))/(A74-A74)))*-0.00478126471689766)-0.583038561409598))/3.99993030596617)*(0.583038561409598/((A74*-0.00478126471689766)--0.463893579655204))))*(0.095077531452481/(0.917028362114852-(0.85292601977825/(0.583038561409598/((3.00733625124101*(0.095077531452481/(A74-((A74*-0.140953306227836)/((0.85292601977825/A74)/((A74-0.583038561409598)-(0.917028362114852/(((A74-(-0.140953306227836*0.583038561409598))-(0.583038561409598/(((((0.583038561409598/1.91714966803507)/(-3.48103692303308*((4.57293234639098/0.151688720155053)/(1.93925462087138/4.53319430477492))))/(A74-(A74/A74)))*A74)*-0.140953306227836)))/(4.57293234639098-2.73192496302129)))))))))*(A74/(-2.4919732055695*-0.140953306227836))))))))/(A74+(0.85292601977825/A74)))))))*(((1.91714966803507-(A74/((A74-((-2.36822538998883-0.583038561409598)/(A74*(A74-0.583038561409598))))--3.48103692303308)))*-0.140953306227836)/(0.583038561409598/A74)))))+-0.463893579655204)*((((A74*0.583038561409598)*(0.583038561409598/(A74-(0.583038561409598/(A74-0.583038561409598)))))--0.463893579655204)/A74))*1.09384038045951))-((A74/4.79370063413687)/0.583038561409598))/A74)))*((A74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74-(A74/A74)))*A74)*0.583038561409598))-((A74/4.79370063413687)/A74))--3.48103692303308)/A74)/(((1.45668580256913*(0.583038561409598*-0.463893579655204))*(0.85292601977825+A74))--3.48103692303308))/3.15439046911188)))/(((((0.583038561409598/(A74-0.583038561409598))-((((((A74-(((0.583038561409598/(A74-((1.91714966803507*4.50248795666546)*(0.917028362114852/A74))))*-0.140953306227836)*A74))/A74)/(((0.583038561409598/((A74+-0.00478126471689766)-(A74-(0.917028362114852*0.583038561409598))))/0.85292601977825)--0.177173897896931))-(A74-0.583038561409598))/0.583038561409598)/-2.36822538998883))--3.48103692303308)*(-4.15139059382939/(0.917028362114852-(0.85292601977825/A74))))/(A74-(0.583038561409598/(A74-0.583038561409598)))))-(A74*-0.00478126471689766))))/(A74*((A74-(-0.140953306227836*0.583038561409598))-(0.583038561409598/(((((0.583038561409598/1.91714966803507)/(-3.48103692303308*((4.57293234639098/1.93925462087138)/(1.93925462087138/4.53319430477492))))/(A74-(A74/A74)))*A74)*-0.140953306227836)))))-(-0.463893579655204*(1.15437207762303/3.15439046911188))))*(0.583038561409598/A74))/(A74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74)/((((1.93925462087138/4.53319430477492)/A74)/(((1.51498818499594/(0.618451077938746*0.583038561409598))*(A74-((3.6412426197987/4.80580327038557)+-0.00478126471689766)))--3.48103692303308))-(((A74-0.583038561409598)/A74)+-0.00478126471689766)))/(A74*-0.00478126471689766))*((((((-0.140953306227836*(((((0.583038561409598/1.91714966803507)/(-3.48103692303308*((4.57293234639098/0.151688720155053)/(1.93925462087138/4.53319430477492))))/(A74-(A74/A74)))*A74)*0.583038561409598))-((A74/4.79370063413687)/0.583038561409598))--3.48103692303308)/A74)/(((1.45668580256913*(0.583038561409598*-0.463893579655204))*(0.85292601977825+A74))--3.48103692303308))/3.15439046911188)))/(((0.583038561409598/A74)*(-4.15139059382939/(0.917028362114852-(0.85292601977825/A74))))/(A74-(0.583038561409598/(A74-0.583038561409598)))))-(A74*-0.00478126471689766)))+(0.583038561409598/A74)))))/((0.652460598893735*1.09384038045951)/(A74-(((-4.43389547350291+(0.583038561409598/(A74/(A74-(((((A74+(((0.583038561409598/-0.463893579655204)*-0.140953306227836)+-0.00478126471689766))/0.0848008121786101)/A74)/(((0.652460598893735/((A74-((0.583038561409598/(A74-0.583038561409598))--0.140953306227836))--2.22884569786842))/A74)--3.48103692303308))/(((0.583038561409598/1.09384038045951)/(4.80580327038557--3.48103692303308))/-0.860618321373399))))))/A74)/A74))))*A74)*0.583038561409598))-(((A74-(((0.583038561409598/(A74-((((A74-0.583038561409598)/A74)+-0.00478126471689766)*0.583038561409598)))*0.652460598893735)*1.91714966803507))+-0.00478126471689766)/A74))-(((((0.583038561409598/A74)/(0.583038561409598/A74))*(((A74-0.583038561409598)-0.652460598893735)/(A74--0.00478126471689766)))--0.463893579655204)/A74))/A74)-(-0.463893579655204/((A74+-0.00478126471689766)--0.463893579655204)))--0.463893579655204)))))--0.177173897896931))-(-0.140953306227836-1.66658656278834))/0.583038561409598)/2.69108636912257))--3.48103692303308)/0.095077531452481)/((-2.22884569786842-(A74/4.80580327038557))--3.48103692303308))/(0.583038561409598/((A74+-0.00478126471689766)--0.463893579655204))))))+-0.463893579655204)*(((A74*(0.583038561409598/(A74-(0.583038561409598/(A74-0.583038561409598)))))--0.463893579655204)/A74))*1.09384038045951))-((A74/4.79370063413687)/0.583038561409598))--3.48103692303308)/(((A74-0.583038561409598)--0.860618321373399)--3.48103692303308))/(((1.45668580256913*0.583038561409598)*(0.85292601977825+A74))-(-0.140953306227836*(((((0.583038561409598/((0.583038561409598/A74)*-0.140953306227836))/((((((((-4.86032007065019*0.583038561409598)+(((0.583038561409598/-0.463893579655204)*-0.140953306227836)+-0.00478126471689766))/0.0848008121786101)/A74)/(((0.652460598893735/((A74-((0.583038561409598/(A74-0.583038561409598))-(((A74-((0.583038561409598/(A74*-0.140953306227836))/A74))/((((0.583038561409598/-4.89501491621212)/(A74-(A74-((-4.32891033687563*-0.140953306227836)+-0.00478126471689766))))/1.91714966803507)*((((((-0.140953306227836/((((-2.36822538998883/(-3.48103692303308*((4.57293234639098*0.151688720155053)/((((((-3.25913605058041/(A74-0.583038561409598))-((((((A74-(((1.91714966803507-(A74/((A74-(0.711413695302594/((0.583038561409598/A74)/(0.583038561409598/A74))))--3.48103692303308)))*-0.140953306227836)*A74))/A74)/(((A74+((A74-((-2.36822538998883-0.583038561409598)/(A74*0.583038561409598)))--3.48103692303308))/(A74-((-0.00478126471689766/(((((((((-0.140953306227836*(((((1.15437207762303/1.91714966803507)/(0.583038561409598/0.583038561409598))/((0.652460598893735*1.09384038045951)/(A74-(((-4.43389547350291+(0.583038561409598/(A74/(A74-((((A74/0.0848008121786101)/A74)/(((0.652460598893735/(0.652460598893735--2.22884569786842))/A74)--3.48103692303308))/(-0.463893579655204/-0.860618321373399))))))/A74)/A74))))*A74)*0.583038561409598))-(((A74-(((0.583038561409598/(A74-((A74-0.583038561409598)*0.583038561409598)))*((0.583038561409598/(A74-0.583038561409598))-((-0.140953306227836/((A74/(A74-(((((A74+(((0.583038561409598/4.94029576861615)*-0.140953306227836)+-0.00478126471689766))/0.0848008121786101)/A74)/(((0.652460598893735/((((0.652460598893735/((1.91714966803507-((0.583038561409598/(A74-0.583038561409598))-(((A74-((0.583038561409598/(A74*(A74-(0.583038561409598/(A74-0.583038561409598)))))/A74))/((((0.583038561409598/-4.89501491621212)/(A74-(A74-((-4.32891033687563*-0.140953306227836)+-0.00478126471689766))))/1.91714966803507)*(((((A74-((A74/4.79370063413687)/0.583038561409598))--3.48103692303308)/(((A74-0.583038561409598)--0.860618321373399)--3.48103692303308))/((A74-((-0.00478126471689766/(A74-((((1.93925462087138/4.53319430477492)*A74)/0.583038561409598)/((((-3.25913605058041/(A74-0.583038561409598))-((A74-((0.583038561409598/(A74-0.583038561409598))+-0.00478126471689766))/2.69108636912257))--3.48103692303308)/0.095077531452481))))*(0.583038561409598-((0.583038561409598/A74)/(((0.583038561409598/A74)*A74)/(A74-(0.583038561409598/(A74-0.583038561409598))))))))-0.711413695302594))/3.15439046911188)))/2.69108636912257)))--2.22884569786842))/A74)--3.48103692303308)--3.48103692303308))/A74)--3.48103692303308))/(-0.463893579655204/-0.860618321373399))))*0.583038561409598))/2.69108636912257)))*1.91714966803507))+-0.00478126471689766)/A74))-(((((0.583038561409598/A74)/(0.583038561409598/A74))*(((A74-0.583038561409598)-0.652460598893735)/(A74--0.00478126471689766)))--0.463893579655204)/A74))/A74)-(-0.463893579655204/-0.860618321373399))--0.463893579655204)/(A74-(-3.48103692303308/(-0.463893579655204/-0.860618321373399))))*(0.583038561409598/((A74*((0.583038561409598/A74)*(-4.15139059382939/(0.917028362114852-(0.85292601977825/A74)))))+-0.463893579655204)))-(((A74/4.94029576861615)/(-4.15139059382939/(0.917028362114852-(-0.00478126471689766/A74))))/(((A74-(((0.583038561409598/((((0.583038561409598/(((A74*((0.583038561409598/(A74-((0.095077531452481*4.50248795666546)*(0.917028362114852/A74))))*(0.583038561409598/((A74*-0.00478126471689766)--0.463893579655204))))*((A74/(4.57293234639098-2.73192496302129))/3.15439046911188))-(1.66658656278834*(1.15437207762303/3.15439046911188))))*(0.583038561409598/(((0.583038561409598/((0.85292601977825/(A74*-0.00478126471689766))*(0.583038561409598/3.15439046911188)))/((-0.463893579655204*(-4.15139059382939/(0.917028362114852-(0.85292601977825/A74))))/(A74-(0.583038561409598/(A74-0.583038561409598)))))-(A74*-0.00478126471689766))))/(A74*((A74-(-0.140953306227836*0.583038561409598))-((((((((0.583038561409598/-0.140953306227836)*(-0.140953306227836/(((0.583038561409598/((((0.583038561409598/A74)/((((1.93925462087138/4.53319430477492)/A74)/(((1.51498818499594/(0.618451077938746*0.583038561409598))*(A74-((3.15439046911188/4.80580327038557)+-0.00478126471689766)))--3.48103692303308))-(((A74-0.583038561409598)/A74)+-0.00478126471689766)))/(A74*-0.00478126471689766))*((((4.57293234639098-2.73192496302129)/A74)/(((1.45668580256913*(0.583038561409598*-0.463893579655204))*(0.85292601977825+A74))--3.48103692303308))/3.15439046911188)))/(((0.583038561409598/A74)*(-4.15139059382939/(0.917028362114852-(0.85292601977825/A74))))/(A74-(0.583038561409598/(A74-0.583038561409598)))))-(1.09384038045951*A74))))/((0.917028362114852/1.91714966803507)*((A74-(-0.140953306227836*0.583038561409598))-(0.583038561409598/(((((0.583038561409598/1.91714966803507)/(-3.48103692303308*((4.57293234639098/0.151688720155053)/(1.93925462087138/4.53319430477492))))/(A74-(A74/A74)))*A74)*-0.140953306227836)))))-(((0.583038561409598/(A74-((0.095077531452481*4.50248795666546)*(0.917028362114852/A74))))*-0.140953306227836)*A74))/A74)/(((A74/(A74--3.48103692303308))/0.85292601977825)--0.177173897896931))-(A74-0.583038561409598))/0.583038561409598))))-(-0.463893579655204*(1.15437207762303/3.15439046911188))))*(0.583038561409598/((0.0848008121786101*-0.00478126471689766)--0.463893579655204)))/(A74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74-(((-4.43389547350291+(0.583038561409598/(A74/(A74-(((((A74+(((0.583038561409598/-0.463893579655204)*-0.140953306227836)+-0.00478126471689766))/0.0848008121786101)/A74)/(((0.652460598893735/(0.652460598893735--2.22884569786842))/A74)--3.48103692303308))/(-0.463893579655204/-0.860618321373399))))))/A74)/A74))))*A74)*0.583038561409598))-(((A74-(((0.583038561409598/(A74-((A74-0.583038561409598)*0.583038561409598)))*0.652460598893735)*1.91714966803507))+-0.00478126471689766)/A74))-((((-2.36822538998883-0.583038561409598)*(((A74-0.583038561409598)-0.652460598893735)/(A74--0.00478126471689766)))--0.463893579655204)/A74))/A74)-(1.51498818499594/-0.860618321373399))--0.463893579655204)))))--0.177173897896931))-(-0.140953306227836-1.66658656278834))/0.583038561409598)/2.69108636912257))--3.48103692303308)/0.095077531452481)/((-2.22884569786842-A74)--3.48103692303308))/(0.583038561409598/((A74+-0.00478126471689766)--0.463893579655204))))))+-0.463893579655204)*(((A74*(0.583038561409598/(A74-(0.583038561409598/(A74-0.583038561409598)))))--0.463893579655204)/A74))*1.09384038045951))-((A74/4.79370063413687)/0.583038561409598))--3.48103692303308)/(((A74-0.583038561409598)--0.860618321373399)--3.48103692303308))/(A74-0.711413695302594))/3.15439046911188)))/2.69108636912257)))--2.22884569786842))/A74)--3.48103692303308))*-0.00478126471689766)--0.463893579655204)*((4.57293234639098/0.151688720155053)/(1.93925462087138/4.53319430477492))))/(A74-(A74/A74)))*A74)*0.583038561409598))))/3.15439046911188)))/2.69108636912257)))--2.22884569786842))/A74)--3.48103692303308)--3.48103692303308))/A74)-((0.583038561409598/(0.583038561409598*((A74-A74)/(0.0848008121786101*(A74+((((A74/A74)/((0.583038561409598/A74)*(0.583038561409598/(((-0.140953306227836/(((((-0.463893579655204/((A74+-0.00478126471689766)--0.463893579655204))/(-3.48103692303308*((4.57293234639098/0.151688720155053)/((((((0.583038561409598/(A74-0.583038561409598))-((((((A74-(((0.583038561409598/(A74-((1.91714966803507*4.50248795666546)*(0.917028362114852/A74))))*-0.140953306227836)*A74))/A74)/(((0.583038561409598/((A74+-0.00478126471689766)-(A74-(-0.140953306227836*0.583038561409598))))/0.85292601977825)--0.177173897896931))-(A74-0.583038561409598))/0.583038561409598)/-2.36822538998883))--3.48103692303308)/0.095077531452481)/((A74-(A74/1.91714966803507))--3.48103692303308))/(0.583038561409598/((A74*-0.00478126471689766)--0.463893579655204))))))+-0.463893579655204)*((A74*(A74-(0.583038561409598/(A74-0.583038561409598))))/A74))*1.09384038045951))-((A74/4.79370063413687)/((0.583038561409598/(A74-((1.91714966803507*4.50248795666546)*(0.917028362114852/A74))))*-0.140953306227836)))--3.48103692303308))))/(A74-0.583038561409598))+-0.00478126471689766))))))/(0.583038561409598/(A74-0.583038561409598))))*(0.618451077938746*0.583038561409598))*(A74-((3.6412426197987/4.80580327038557)+0.151688720155053)))--3.48103692303308))/(((A74-(((0.583038561409598/((((0.583038561409598/(((A74*((4.57293234639098*0.151688720155053)/((0.583038561409598/1.91714966803507)/(0.583038561409598/((A74+-0.00478126471689766)--0.463893579655204)))))*((A74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74-(A74/A74)))*A74)*0.583038561409598))-((A74/4.79370063413687)/0.583038561409598))--3.48103692303308)/A74)/(((1.45668580256913*(0.583038561409598*-0.463893579655204))*(0.85292601977825+A74))--3.48103692303308))/3.15439046911188)))/(((0.583038561409598/A74)*(-4.15139059382939/(0.917028362114852-(0.85292601977825/A74))))/(A74-(0.583038561409598/(A74-0.583038561409598)))))-(A74*-0.00478126471689766))))/(A74*((A74-(-0.140953306227836*0.583038561409598))-(0.583038561409598/(((((-0.140953306227836/1.91714966803507)/(-3.48103692303308*((4.57293234639098/1.93925462087138)/(1.93925462087138/4.53319430477492))))/(A74-(A74/A74)))*A74)*-0.140953306227836)))))-(-0.463893579655204*(1.15437207762303/3.15439046911188))))*(0.583038561409598/A74))/(A74*(A74-0.583038561409598))))-0.583038561409598)/1.91714966803507))))*((A74/4.79370063413687)/0.583038561409598))))--0.177173897896931))-(-0.140953306227836-1.66658656278834))/0.583038561409598)/2.69108636912257))--3.48103692303308)/0.095077531452481)/((-2.22884569786842-(A74/4.80580327038557))--3.48103692303308))/(0.583038561409598/((A74+-0.00478126471689766)--0.463893579655204))))))+-0.463893579655204)*-2.4919732055695)*1.09384038045951))-((A74/4.79370063413687)/0.583038561409598))--3.48103692303308)/(((A74-0.583038561409598)--0.860618321373399)--3.48103692303308))/(((1.45668580256913*0.583038561409598)*(0.85292601977825+A74))-0.711413695302594))/3.15439046911188)))/2.69108636912257)))--2.22884569786842))/A74)--3.48103692303308)--3.48103692303308))/A74)--3.48103692303308))/(-0.463893579655204/-0.860618321373399))))*0.583038561409598))/2.69108636912257)))*1.91714966803507))+-0.00478126471689766)/A74))-(((((0.583038561409598/A74)/(0.583038561409598/A74))*(((A74-0.583038561409598)-0.652460598893735)/(((A74*((0.583038561409598/A74)*(-4.15139059382939/(0.917028362114852-(0.85292601977825/A74)))))+-0.463893579655204)--0.00478126471689766)))--0.463893579655204)/A74))/A74)-(-0.463893579655204/-0.860618321373399))--0.463893579655204)/(A74-(-3.48103692303308/(-0.463893579655204/-0.860618321373399))))*(0.583038561409598/((A74*((0.583038561409598/A74)*(-4.15139059382939/(0.917028362114852-(0.85292601977825/A74)))))+-0.463893579655204)))))/2.69108636912257)))--3.48103692303308))/A74)--3.48103692303308))/(-0.463893579655204/-0.860618321373399))))*-0.643243744188791)))))--3.48103692303308))/(A74*-0.140953306227836))))/3.15439046911188)/(((0.583038561409598/(((0.583038561409598/(((A74-((((4.80580327038557--3.48103692303308)/-2.85974411101362)/((4.79370063413687-((1.15437207762303/((((A74--3.48103692303308)/(A74-0.583038561409598))/(A74/(4.57293234639098-2.73192496302129)))-2.82430158253863))/(((0.652460598893735/((A74-((A74/(A74-0.583038561409598))/A74))-(0.583038561409598*1.91714966803507)))/((((A74*((0.583038561409598/0.583038561409598)*0.583038561409598))-4.53319430477492)-((((((-1.13780899300683*(A74/(-4.86032007065019*0.583038561409598)))/1.91714966803507)/-4.42080429761027)/A74)/A74)/A74))/4.79370063413687))-(-0.140953306227836+0.583038561409598))))--3.48103692303308))/(A74-A74)))*-0.00478126471689766)-0.583038561409598))/3.99993030596617)*(0.583038561409598/((A74*-0.00478126471689766)--0.463893579655204))))*(0.095077531452481/(0.917028362114852-(0.85292601977825/(0.583038561409598/((3.00733625124101*(0.095077531452481/(A74-((A74*-0.140953306227836)/((0.85292601977825/A74)/((A74-0.583038561409598)-(0.917028362114852/(((A74-(-0.140953306227836*0.583038561409598))-(0.583038561409598/(((((0.583038561409598/1.91714966803507)/(-3.48103692303308*((4.57293234639098/0.151688720155053)/(1.93925462087138/4.53319430477492))))/(A74-(A74/A74)))*A74)*-0.140953306227836)))/(4.57293234639098-2.73192496302129)))))))))*(A74/(-2.4919732055695*-0.140953306227836))))))))/(A74+(0.85292601977825/A74)))))))*(((1.91714966803507-(A74/((A74-((-2.36822538998883-0.583038561409598)/(A74*(A74-0.583038561409598))))--3.48103692303308)))*-0.140953306227836)/(0.583038561409598/A74)))))+-0.463893579655204)*((((A74*0.583038561409598)*(0.583038561409598/(A74-(0.583038561409598/(A74-0.583038561409598)))))--0.463893579655204)/A74))*1.09384038045951))-((A74/4.79370063413687)/0.583038561409598))/A74))/(0.652460598893735/(((((A74-(((0.583038561409598*-0.140953306227836)*-4.15139059382939)+-0.00478126471689766))-((A74*(((0.652460598893735/((((0.652460598893735/((1.91714966803507-((0.583038561409598/(A74-0.583038561409598))-(((A74-((0.583038561409598/(A74*(A74-(0.583038561409598/((-2.36822538998883-0.583038561409598)/(A74*(A74-0.583038561409598)))))))/A74))/((((0.583038561409598/-4.89501491621212)/(A74-(A74-((-4.32891033687563*-0.140953306227836)+-0.00478126471689766))))/1.91714966803507)*((((((-0.140953306227836/(((((0.917028362114852/1.91714966803507)/(A74*((4.57293234639098*(A74-(((0.583038561409598/((0.583038561409598/(A74-(0.583038561409598/((((A74/4.94029576861615)/(((1.51498818499594*(0.618451077938746*0.583038561409598))*(A74-((3.6412426197987/4.80580327038557)+-0.00478126471689766)))--3.48103692303308))/(((A74-(((0.583038561409598/((((0.583038561409598/(((A74*((0.583038561409598/(A74-((0.095077531452481*4.50248795666546)*(0.917028362114852/A74))))*(0.583038561409598/(A74-0.583038561409598))))*((A74/(4.57293234639098-A74))/3.15439046911188))-(1.66658656278834*(1.15437207762303/3.15439046911188))))*(0.583038561409598/(((0.583038561409598/(((0.583038561409598/(((0.583038561409598/A74)/(((1.51498818499594/(0.618451077938746*0.583038561409598))*(A74-((3.6412426197987/4.80580327038557)+-0.00478126471689766)))--3.48103692303308))-(((A74-0.583038561409598)/A74)+-0.00478126471689766)))/(A74*-0.00478126471689766))*(0.583038561409598/3.15439046911188)))/(((0.583038561409598/A74)*(-4.15139059382939/(0.917028362114852-(0.85292601977825/A74))))/(A74-(0.583038561409598/(A74-0.583038561409598)))))-(-1.13780899300683*(A74/(-4.86032007065019*0.583038561409598))))))/(A74*(A74-(((((((A74*(A74-0.583038561409598))/A74)/(A74-((-4.32891033687563*-0.140953306227836)+(0.583038561409598/A74))))/-2.49718455403351)/((A74/0.85292601977825)--0.177173897896931))-(A74-0.583038561409598))/((((0.618451077938746/(4.57293234639098-2.73192496302129))/(((0.583038561409598/A74)/((-0.607503757870519/(A74-0.583038561409598))--3.48103692303308))/A74))/(A74-((0.095077531452481*4.50248795666546)*(0.583038561409598/A74))))*(0.583038561409598/((-0.140953306227836*((0.583038561409598/(A74*-0.140953306227836))/A74))--0.463893579655204)))))))-(-0.463893579655204*(1.15437207762303/3.15439046911188))))*(0.583038561409598/(((A74-((A74-0.583038561409598)/-3.48103692303308))*-0.00478126471689766)--0.463893579655204)))/(A74*(((A74*0.583038561409598)-(0.583038561409598*1.91714966803507))-0.583038561409598))))-0.583038561409598)/(3.00733625124101/(0.095077531452481*(-3.48103692303308-(A74/(((0.583038561409598/A74)/(0.583038561409598/A74))/(-0.463893579655204/-0.860618321373399))))))))-0.583038561409598))))-((0.095077531452481*4.50248795666546)*(0.917028362114852/A74))))*-0.140953306227836)*A74)))/((((((-3.25913605058041/(A74-0.583038561409598))-(((((3.6412426197987/4.80580327038557)/(((A74+((A74-((-2.36822538998883-0.583038561409598)/(A74*0.583038561409598)))--3.48103692303308))/(A74-((-0.00478126471689766/(A74-((((1.93925462087138/4.53319430477492)/4.94029576861615)/(((1.51498818499594*(0.618451077938746*0.583038561409598))*(A74-((3.6412426197987/4.80580327038557)+-0.00478126471689766)))--3.48103692303308))/(((A74-(((0.583038561409598/((((0.583038561409598/(((A74*((4.57293234639098*0.151688720155053)/((0.583038561409598/1.91714966803507)/(0.583038561409598/((A74+-0.00478126471689766)--0.463893579655204)))))*((A74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74-(A74/A74)))*A74)*0.583038561409598))-((A74/4.79370063413687)/A74))--3.48103692303308)/A74)/(((1.45668580256913*(0.583038561409598*-0.463893579655204))*(0.85292601977825+A74))--3.48103692303308))/3.15439046911188)))/(((((0.583038561409598/(A74-0.583038561409598))-((((((A74-(((0.583038561409598/(A74-((1.91714966803507*4.50248795666546)*(0.917028362114852/A74))))*-0.140953306227836)*A74))/A74)/(((0.583038561409598/((A74+-0.00478126471689766)-(A74-(-0.140953306227836*0.583038561409598))))/0.85292601977825)--0.177173897896931))-(A74-0.583038561409598))/0.583038561409598)/-2.36822538998883))--3.48103692303308)*(-4.15139059382939/(0.917028362114852-(0.85292601977825/A74))))/(A74-(0.583038561409598/(A74-0.583038561409598)))))-(A74*-0.00478126471689766))))/(A74*((A74-((-0.140953306227836*0.583038561409598)*0.583038561409598))-(0.583038561409598/(((((0.583038561409598/1.91714966803507)/(-3.48103692303308*((4.57293234639098/1.93925462087138)/(1.93925462087138/-0.00478126471689766))))/(A74-(A74/A74)))*A74)*-0.140953306227836)))))-(-0.463893579655204*(1.15437207762303/3.15439046911188))))*(0.583038561409598/A74))/(A74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74)/((((1.93925462087138/4.53319430477492)/A74)/(((1.51498818499594/(0.618451077938746*0.583038561409598))*(A74-((3.6412426197987/4.80580327038557)+-0.00478126471689766)))--3.48103692303308))-(((A74-0.583038561409598)/A74)+-0.00478126471689766)))/(A74*-0.00478126471689766))*((((((-0.140953306227836*(((((0.583038561409598/1.91714966803507)/(-3.48103692303308*((4.57293234639098/0.151688720155053)/(1.93925462087138/4.53319430477492))))/(A74-(A74/A74)))*A74)*0.583038561409598))-((A74/4.79370063413687)/0.583038561409598))--3.48103692303308)/A74)/(((1.45668580256913*(0.583038561409598*-0.463893579655204))*(0.85292601977825+A74))--3.48103692303308))/3.15439046911188)))/(((0.583038561409598/A74)*(-4.15139059382939/(0.917028362114852-(0.85292601977825/A74))))/(A74-(0.583038561409598/(A74-0.583038561409598)))))-(A74*-0.00478126471689766)))+(0.583038561409598/A74)))))/((0.652460598893735*1.09384038045951)/(A74-(((-4.43389547350291+(0.583038561409598/(4.50248795666546/(A74-(((((A74+(((0.583038561409598/-0.463893579655204)*-0.140953306227836)+-0.00478126471689766))/0.0848008121786101)/A74)/(((0.652460598893735/((A74-((0.583038561409598/(A74-0.583038561409598))--0.140953306227836))--2.22884569786842))/A74)--3.48103692303308))/(((0.583038561409598/1.09384038045951)/(4.80580327038557--3.48103692303308))/-0.860618321373399))))))/A74)/A74))))*A74)*0.583038561409598))-(((A74-(((0.583038561409598/(A74-((((A74-0.583038561409598)/A74)+-0.00478126471689766)*0.583038561409598)))*0.652460598893735)*1.91714966803507))+-0.00478126471689766)/A74))-(((((0.583038561409598/A74)/(0.583038561409598/A74))*(((A74-0.583038561409598)-0.652460598893735)/(A74--0.00478126471689766)))--0.463893579655204)/A74))/A74)-(-0.463893579655204/((A74+-0.00478126471689766)--0.463893579655204)))--0.463893579655204)))))--0.177173897896931))-(-0.140953306227836-1.66658656278834))/0.583038561409598)/2.69108636912257))--3.48103692303308)/0.095077531452481)/((-2.22884569786842-(A74/4.80580327038557))--3.48103692303308))/(0.583038561409598/((0.583038561409598/(A74/A74))--0.463893579655204))))))+-0.463893579655204)*(((A74*(0.583038561409598/(A74-(0.583038561409598/(A74-0.583038561409598)))))--0.463893579655204)/A74))*1.09384038045951))-((A74/4.79370063413687)/0.583038561409598))--3.48103692303308)/(((A74-0.583038561409598)--0.860618321373399)--3.48103692303308))/(((1.45668580256913*0.583038561409598)*(0.85292601977825+A74))-0.711413695302594))/3.15439046911188)))/2.69108636912257)))--2.22884569786842))/A74)--3.48103692303308)--3.48103692303308))/A74)-((0.583038561409598/(0.583038561409598*((A74-A74)/(0.0848008121786101*(A74+((((A74/A74)/((0.583038561409598/A74)*(0.583038561409598/(((-0.140953306227836/(((((0.583038561409598/1.91714966803507)/(-3.48103692303308*((4.57293234639098/0.151688720155053)/((((((0.583038561409598/(A74-0.583038561409598))-((((((A74-(((0.583038561409598/((A74-0.583038561409598)-((1.91714966803507*4.50248795666546)*(0.917028362114852/A74))))*-0.140953306227836)*A74))/A74)/(((0.583038561409598/((A74+-0.00478126471689766)-(A74-(-0.140953306227836*0.583038561409598))))/0.85292601977825)--0.177173897896931))-(A74-0.583038561409598))/0.583038561409598)/-2.36822538998883))--3.48103692303308)/0.095077531452481)/((A74-(A74/1.91714966803507))--3.48103692303308))/(0.583038561409598/(0.151688720155053--0.463893579655204))))))+-0.463893579655204)*(((A74*(0.583038561409598/(A74-(0.583038561409598/(A74-0.583038561409598)))))--0.463893579655204)/A74))*1.09384038045951))-((A74/4.79370063413687)/((0.583038561409598/(A74-((1.91714966803507*4.50248795666546)*(0.917028362114852/A74))))*-0.140953306227836)))--3.48103692303308))))/(A74-0.583038561409598))+-0.00478126471689766))))))/(0.583038561409598/(A74-0.583038561409598)))))*(0.583038561409598/3.15439046911188)))/(-4.86032007065019*0.583038561409598))/(A74-(-3.48103692303308/(-0.463893579655204/-0.860618321373399))))*(0.583038561409598/((A74*((0.583038561409598/A74)*(-4.15139059382939/((((-4.43389547350291+(0.583038561409598/(A74/A74)))/A74)/A74)-(0.85292601977825/A74)))))+-0.463893579655204)))))/2.69108636912257)))--3.48103692303308))/A74)--3.48103692303308))/(-0.463893579655204/-0.860618321373399))))*-0.643243744188791)))))--3.48103692303308))/(A74*-0.140953306227836))))/3.15439046911188)/(((0.583038561409598/(((0.583038561409598/(((A74-((((((((A74-(((A74-(-0.140953306227836*0.583038561409598))*-0.140953306227836)*A74))/A74)/(((A74/((A74-((-2.36822538998883-(0.583038561409598*((((0.583038561409598/A74)/(A74-(A74+-0.00478126471689766)))/-2.49718455403351)*(0.583038561409598/1.91714966803507))))/(A74*0.583038561409598)))--3.48103692303308))/(A74-((-0.00478126471689766/(A74-((((1.93925462087138/4.53319430477492)*A74)/(((0.583038561409598/(0.618451077938746*0.583038561409598))*(A74*(A74+-0.177173897896931)))-0.0848008121786101))/(-0.463893579655204/1.91714966803507))))*(0.583038561409598-((0.583038561409598/((((0.583038561409598/(4.57293234639098-2.73192496302129))/(A74-(((A74-0.583038561409598)/A74)+-0.00478126471689766)))/(A74*-0.00478126471689766))*(((0.583038561409598/1.09384038045951)/(4.80580327038557--3.48103692303308))/3.15439046911188)))/(((0.583038561409598/A74)*(-4.15139059382939/(0.917028362114852-(-0.00478126471689766/A74))))/(A74-(0.583038561409598/(A74-0.583038561409598)))))))))--0.177173897896931))-(A74-((A74*-0.00478126471689766)--0.463893579655204)))/0.583038561409598)/-2.85974411101362)/((4.79370063413687-((1.15437207762303/((((A74--3.48103692303308)/4.79370063413687)/(A74/(4.57293234639098-2.73192496302129)))-2.82430158253863))/(((0.652460598893735/((A74-((A74/(A74-0.583038561409598))/A74))-(0.583038561409598*1.91714966803507)))/((((A74*((0.583038561409598/0.583038561409598)*0.583038561409598))-4.53319430477492)-((((((-1.13780899300683*(A74/(-4.86032007065019*0.583038561409598)))/1.91714966803507)/-4.42080429761027)/(A74-(A74/(-0.140953306227836*((0.583038561409598/(1.66658656278834*A74))/2.69108636912257)))))/A74)/A74))/4.79370063413687))-(-0.140953306227836+0.583038561409598))))--3.48103692303308))/(A74-A74)))*-0.00478126471689766)-0.583038561409598))/3.99993030596617)*(0.583038561409598/((A74*-0.00478126471689766)--0.463893579655204))))*(0.095077531452481/(0.917028362114852-(0.85292601977825/(0.583038561409598/((3.00733625124101*(0.095077531452481/(A74-((A74*-0.140953306227836)/((0.85292601977825/A74)/((A74-0.583038561409598)-(0.917028362114852/(((A74-(-0.140953306227836*0.583038561409598))-(0.618451077938746/(((((A74/1.91714966803507)/(-3.48103692303308*((4.57293234639098/(-0.140953306227836/(((0.583038561409598/((((0.583038561409598/A74)/((((1.93925462087138/4.53319430477492)/A74)/(((1.51498818499594/(0.618451077938746*0.583038561409598))*(A74-((3.15439046911188/4.80580327038557)+-0.00478126471689766)))--3.48103692303308))-(((A74-0.583038561409598)/A74)+-0.00478126471689766)))/(A74*-0.00478126471689766))*((((((-0.140953306227836*(((((0.583038561409598/1.91714966803507)/(-3.48103692303308*((4.57293234639098/0.151688720155053)/(1.93925462087138/4.53319430477492))))/(A74-(A74/A74)))*A74)*0.583038561409598))-((A74/4.79370063413687)/0.583038561409598))--3.48103692303308)/A74)/(((0.583038561409598*(0.583038561409598*-0.463893579655204))*(0.85292601977825+A74))--3.48103692303308))/3.15439046911188)))/((((0.583038561409598/(((A74-((((((((A74-(((0.583038561409598-(-0.140953306227836*0.583038561409598))*-0.140953306227836)*A74))/A74)/(((A74/((A74-((-2.36822538998883-(0.583038561409598*((((0.583038561409598/A74)/(A74-(A74+-0.00478126471689766)))/-2.49718455403351)*(0.583038561409598/1.91714966803507))))/(A74*0.583038561409598)))--3.48103692303308))/(A74-((-0.00478126471689766/(A74-((((1.93925462087138/4.53319430477492)*A74)/0.583038561409598)/((((-3.25913605058041/(A74-0.583038561409598))-((A74-((0.583038561409598/(A74-0.583038561409598))+-0.00478126471689766))/2.69108636912257))--3.48103692303308)/0.095077531452481))))*(0.583038561409598-((0.583038561409598/A74)/(((0.583038561409598/A74)*A74)/(A74-(0.583038561409598/(A74-0.583038561409598)))))))))--0.177173897896931))-(A74-((A74*-0.00478126471689766)--0.463893579655204)))/0.583038561409598)/-2.85974411101362)/((4.79370063413687--3.25913605058041)--3.48103692303308))/(A74-A74)))*-0.00478126471689766)-0.583038561409598))/A74)*(-4.15139059382939/(0.917028362114852-(0.85292601977825/A74))))/((((A74-0.583038561409598)/A74)+-0.00478126471689766)-(0.583038561409598/(A74-0.583038561409598)))))-(1.09384038045951*A74))))/((-0.140953306227836*-0.00478126471689766)/4.53319430477492))))/(A74-(A74/A74)))*A74)*-0.140953306227836)))/(4.57293234639098-2.73192496302129)))))))))*(A74/(-2.4919732055695*-0.140953306227836))))))))/(A74+(0.85292601977825/A74)))))))*(0.583038561409598/((A74*-0.00478126471689766)--0.463893579655204)))</f>
      </c>
    </row>
    <row r="75">
      <c r="A75" t="n" s="0">
        <v>47.47474747474749</v>
      </c>
      <c r="B75" t="n" s="0">
        <v>-1.2827816277907305</v>
      </c>
      <c r="C75" s="0">
        <f>((0.583038561409598/((A75-0.583038561409598)-((A75*-0.140953306227836)*(((0.583038561409598/((3.00733625124101/(0.095077531452481*(-3.48103692303308-(((A75*-0.140953306227836)*((0.618451077938746/(4.57293234639098-2.73192496302129))/(((0.583038561409598/A75)/((-0.607503757870519/(A75-0.583038561409598))--3.48103692303308))/A75)))/(0.095077531452481/(-0.463893579655204/-0.860618321373399))))))*(((0.583038561409598/(1.66658656278834*(1.15437207762303/(-3.48103692303308/(A75-(-0.463893579655204/-0.860618321373399))))))/((A75-(0.85292601977825/(-1.13780899300683*(((A75-(((-4.10667653547708*-0.140953306227836)*-4.15139059382939)+(0.583038561409598/(A75-0.583038561409598))))-((((0.583038561409598/(0.652460598893735/((A75-((0.583038561409598/(A75-0.583038561409598))-((-4.32891033687563*-0.140953306227836)+-0.00478126471689766)))--3.48103692303308)))*(A75*((A75-(0.583038561409598*0.583038561409598))-0.583038561409598)))/(A75-(0.583038561409598/(A75-(0.583038561409598/(((((0.583038561409598/1.91714966803507)/(-3.48103692303308*((4.57293234639098/0.151688720155053)/(1.93925462087138/4.53319430477492))))/(A75-(A75/A75)))*A75)*-0.140953306227836))))))*((((0.652460598893735*1.09384038045951)/(A75-(((-4.43389547350291+(0.583038561409598/(A75/(A75-((((((-4.86032007065019*0.583038561409598)+(((0.583038561409598/-0.463893579655204)*-0.140953306227836)+-0.00478126471689766))/0.0848008121786101)/A75)/(((0.652460598893735/((A75-((0.583038561409598/(A75-0.583038561409598))-(((A75-((0.583038561409598/(A75*-0.140953306227836))/A75))/((((0.583038561409598/-4.89501491621212)/(A75-(A75-((-4.32891033687563*-0.140953306227836)+-0.00478126471689766))))/1.91714966803507)*((((((-0.140953306227836/(((((0.917028362114852/1.91714966803507)/(-3.48103692303308*((4.57293234639098*0.151688720155053)/((((((-3.25913605058041/(A75-0.583038561409598))-((((((A75-(((1.91714966803507-(A75/((A75-((-2.36822538998883-0.583038561409598)/(A75*(A75-0.583038561409598))))--3.48103692303308)))*-0.140953306227836)*A75))/A75)/(((A75+((A75-((-2.36822538998883-0.583038561409598)/(A75*0.583038561409598)))--3.48103692303308))/(A75-((((A75-(((0.583038561409598/A75)/((((1.93925462087138/4.53319430477492)/A75)/(((1.51498818499594/(0.618451077938746*0.583038561409598))*(A75-((3.6412426197987/4.80580327038557)+-0.00478126471689766)))--3.48103692303308))-(((A75-0.583038561409598)/A75)+-0.00478126471689766)))/(A75*-0.00478126471689766)))--0.860618321373399)--3.48103692303308)*(0.583038561409598+((((((-0.140953306227836*(((((A75/1.91714966803507)/(0.583038561409598/0.583038561409598))/((0.652460598893735*1.09384038045951)/(A75-(((0.583038561409598/A75)/A75)/(1.93925462087138/4.53319430477492)))))*0.652460598893735)*0.583038561409598))-(((A75-(((0.583038561409598/(A75-(((0.583038561409598/(0.583038561409598/(((A75-((((((((A75-(((0.583038561409598-(-0.140953306227836*0.583038561409598))*-0.140953306227836)*A75))/A75)/(((A75/((A75-((-2.36822538998883-(0.583038561409598*((((0.583038561409598/A75)/(A75-(A75+-0.00478126471689766)))/-2.49718455403351)*(0.583038561409598/1.91714966803507))))/(A75*0.583038561409598)))--3.48103692303308))/(A75-((-0.00478126471689766/(A75-((((1.93925462087138/4.53319430477492)*A75)/0.583038561409598)/((((-3.25913605058041/(A75-0.583038561409598))-((A75-((0.583038561409598/(A75-0.583038561409598))+-0.00478126471689766))/2.69108636912257))--3.48103692303308)/0.095077531452481))))*(0.583038561409598-((0.583038561409598/A75)/(((0.583038561409598/A75)*A75)/(A75-(0.583038561409598/(A75-0.583038561409598)))))))))--0.177173897896931))-(A75-((A75*-0.00478126471689766)--0.463893579655204)))/0.583038561409598)/-2.85974411101362)/((4.79370063413687--3.25913605058041)--3.48103692303308))/(A75-A75)))*-0.00478126471689766)-0.583038561409598)))*(0.583038561409598/((-0.140953306227836*-0.00478126471689766)--0.463893579655204)))*0.583038561409598)))*((0.583038561409598/(A75-0.583038561409598))-(((((0.583038561409598/A75)/(((A75/((A75-((-2.36822538998883-0.583038561409598)/(A75*0.583038561409598)))--3.48103692303308))/0.85292601977825)--0.177173897896931))-(A75-0.583038561409598))/0.583038561409598)/2.69108636912257)))*1.91714966803507))+-0.00478126471689766)/A75))-(((((0.583038561409598/A75)/(0.583038561409598/A75))*((A75-(0.583038561409598/0.583038561409598))/(A75--0.00478126471689766)))--0.463893579655204)/A75))/A75)-(-0.463893579655204/-0.860618321373399))--0.463893579655204)))))--0.177173897896931))-(-0.140953306227836-1.66658656278834))/0.583038561409598)/2.69108636912257))--3.48103692303308)/0.095077531452481)/((-2.22884569786842-A75)--3.48103692303308))/(0.583038561409598/((A75+-0.00478126471689766)--0.463893579655204))))))+-0.463893579655204)*(((A75*(0.583038561409598/(A75-(0.583038561409598/((0.583038561409598/A75)*(-4.15139059382939/(0.917028362114852-(0.85292601977825/A75))))))))--0.463893579655204)/A75))*1.09384038045951))-((A75/4.79370063413687)/0.583038561409598))--3.48103692303308)/(((A75-0.583038561409598)--0.860618321373399)--3.48103692303308))/(((1.45668580256913*(0.583038561409598*-0.463893579655204))*(0.85292601977825+A75))-0.711413695302594))/3.15439046911188)))/2.69108636912257)))--2.22884569786842))/A75)--3.48103692303308))/(-0.463893579655204/(((A75/((((((0.917028362114852/1.91714966803507)/(-3.48103692303308*((4.57293234639098*0.151688720155053)/((((((-3.25913605058041/(A75-0.583038561409598))-((((((A75-(((0.583038561409598/(A75-((0.095077531452481*4.50248795666546)*(0.917028362114852/A75))))*-0.140953306227836)*A75))/A75)/(((A75+((A75-((-2.36822538998883-0.583038561409598)/(A75*0.583038561409598)))--3.48103692303308))/(A75-((-0.00478126471689766/(A75-(((A75/4.94029576861615)/(((0.151688720155053*(0.618451077938746*0.583038561409598))*(A75-((3.6412426197987/4.80580327038557)+-0.00478126471689766)))--3.48103692303308))/(((A75-(((0.583038561409598/((((0.583038561409598/(((A75*((0.583038561409598/(A75-((0.095077531452481*4.50248795666546)*(0.917028362114852/A75))))*(0.583038561409598/((A75*-0.00478126471689766)--0.463893579655204))))*((A75/(4.57293234639098-((0.583038561409598/(A75-0.583038561409598))-(((A75-((0.583038561409598/(A75*-0.140953306227836))/A75))/((((0.583038561409598/-4.89501491621212)/(A75-(A75-((-4.32891033687563*-0.140953306227836)+-0.00478126471689766))))/1.91714966803507)*((((((-0.140953306227836/(((((0.917028362114852/1.91714966803507)/(-3.48103692303308*((4.57293234639098*0.151688720155053)/((((((-3.25913605058041/(A75-0.583038561409598))-((A75-(((A75-0.583038561409598)/A75)+-0.00478126471689766))/2.69108636912257))--3.48103692303308)/0.095077531452481)/((-2.22884569786842-A75)--3.48103692303308))/(0.583038561409598/((A75+-0.00478126471689766)--0.463893579655204))))))+-0.463893579655204)*(((A75*(0.583038561409598/(A75-(0.583038561409598/(A75-0.583038561409598)))))--0.463893579655204)/A75))*1.09384038045951))-((A75/4.79370063413687)/0.583038561409598))--3.48103692303308)/(((A75-0.583038561409598)--0.860618321373399)--3.48103692303308))/(((1.45668580256913*(0.583038561409598*-0.463893579655204))*(0.85292601977825+A75))-0.711413695302594))/3.15439046911188)))/2.69108636912257))))/3.15439046911188))-(1.66658656278834*(1.15437207762303/3.15439046911188))))*(0.583038561409598/(((0.583038561409598/(((0.583038561409598/(((0.583038561409598/A75)/(((1.51498818499594/(0.618451077938746*0.583038561409598))*(A75-((3.6412426197987/4.80580327038557)+-0.00478126471689766)))--3.48103692303308))-(((A75-0.583038561409598)/A75)+-0.00478126471689766)))/(0.583038561409598/(((((0.583038561409598/1.91714966803507)/(-3.48103692303308*((4.57293234639098/0.151688720155053)/(1.93925462087138/4.53319430477492))))/(A75-(A75/A75)))*A75)*-0.140953306227836)))*(0.583038561409598/3.15439046911188)))/(((0.583038561409598/A75)*(-4.15139059382939/(0.917028362114852-(0.85292601977825/A75))))/(A75-(0.583038561409598/(A75-0.583038561409598)))))-(A75*-0.00478126471689766))))/(A75*(A75-((((((((0.583038561409598/(((A75*((0.583038561409598/(A75-((0.095077531452481*4.50248795666546)*(0.583038561409598/A75))))*(0.583038561409598/(0.583038561409598--0.463893579655204))))*((A75/(4.57293234639098-2.73192496302129))/3.15439046911188))-(1.66658656278834*(1.15437207762303/3.15439046911188))))*(-0.140953306227836/(((0.583038561409598/((((((0.583038561409598/A75)*(-4.15139059382939/(0.917028362114852-(-0.00478126471689766/A75))))/(A75-(0.583038561409598/(A75-0.583038561409598))))/((((1.93925462087138/4.53319430477492)/A75)/(((1.51498818499594/(0.618451077938746*0.583038561409598))*(A75-((3.6412426197987/4.80580327038557)+-0.00478126471689766)))--3.48103692303308))-(((A75-0.583038561409598)/A75)+-0.00478126471689766)))/((0.583038561409598/A75)*(0.583038561409598/(((-0.140953306227836/(((((0.583038561409598/1.91714966803507)/(A75-0.583038561409598))+-0.463893579655204)*(((A75*(0.583038561409598/(A75-(0.583038561409598/(A75-0.583038561409598)))))--0.463893579655204)/A75))*1.09384038045951))-((A75/4.79370063413687)/0.583038561409598))--3.48103692303308))))*0.583038561409598))/(((-4.15139059382939/A75)*(-4.15139059382939/(0.917028362114852-(0.85292601977825/A75))))/(A75-(0.583038561409598/(A75-0.583038561409598)))))-((((0.583038561409598/1.91714966803507)/(-3.48103692303308*((4.57293234639098/0.151688720155053)/(1.93925462087138/4.53319430477492))))/(A75-(A75/A75)))*A75))))/(A75*((A75-(-0.140953306227836*0.583038561409598))-(0.583038561409598/((((A75/(A75-0.583038561409598))/A75)*A75)*-0.140953306227836)))))-(((0.583038561409598/(A75-((0.095077531452481*4.50248795666546)*(0.151688720155053/A75))))*-3.48103692303308)*A75))/A75)/((A75/0.85292601977825)--0.177173897896931))-(A75-0.583038561409598))/(3.6412426197987/4.80580327038557)))))-(-0.463893579655204*(1.15437207762303/3.15439046911188))))*(0.583038561409598/(((A75-((A75-0.583038561409598)/-3.48103692303308))*-0.00478126471689766)--0.463893579655204)))/(A75*(((A75*0.583038561409598)-(0.583038561409598*0.583038561409598))-0.583038561409598))))-0.583038561409598)/1.91714966803507))))*(0.583038561409598+((((((-0.140953306227836*((0.85292601977825/A75)*0.583038561409598))-(((A75-(0.583038561409598/-4.89501491621212))+-0.00478126471689766)/A75))-(((((0.583038561409598/A75)/(0.583038561409598/A75))*(((A75-A75)-0.652460598893735)/(A75--0.00478126471689766)))--0.463893579655204)/A75))/A75)-(-0.463893579655204/-0.860618321373399))--0.463893579655204)))))--0.177173897896931))-(-0.140953306227836-1.66658656278834))/0.583038561409598)/2.69108636912257))--3.48103692303308)/0.095077531452481)/((-2.22884569786842-A75)--3.48103692303308))/(0.583038561409598/((A75+-0.00478126471689766)--0.463893579655204))))))+-0.463893579655204)*(((A75*(0.583038561409598/(A75-(0.583038561409598/(0.85292601977825-0.583038561409598)))))--0.463893579655204)/A75))-((-2.36822538998883-(0.583038561409598*((((0.583038561409598/A75)/(A75-(A75+-0.00478126471689766)))/-2.49718455403351)*(0.583038561409598/1.91714966803507))))/(A75*0.583038561409598)))--3.48103692303308))/(A75-((-0.00478126471689766/(A75-((((1.93925462087138/4.53319430477492)*A75)/(((0.583038561409598/(0.618451077938746*0.583038561409598))*(A75*(A75+-0.00478126471689766)))-0.0848008121786101))/(-0.463893579655204/1.91714966803507))))*(0.583038561409598-(((A75-0.583038561409598)-0.652460598893735)/(((A75*((0.583038561409598/A75)*(-4.15139059382939/(0.917028362114852-(0.85292601977825/A75)))))+-0.463893579655204)--0.00478126471689766))))))--0.177173897896931)))))))/A75)/A75)))/A75)/3.15439046911188)))/((A75/(A75-(((((A75-(((0.583038561409598/-0.463893579655204)*-0.140953306227836)+-0.00478126471689766))*0.0848008121786101)/A75)/(((3.3806625687896/((A75-((A75/(A75-0.583038561409598))-(((((A75*-0.00478126471689766)--0.463893579655204)-(((-0.140953306227836/(((((0.583038561409598/1.91714966803507)/(-3.48103692303308*((0.583038561409598/((A75-0.583038561409598)-((A75*-0.140953306227836)*(((0.583038561409598/((3.00733625124101/(0.095077531452481*(-3.48103692303308-(((A75*-0.140953306227836)*((0.618451077938746/(4.57293234639098-2.73192496302129))/(((0.583038561409598/A75)/((-0.607503757870519/(A75-0.583038561409598))--3.48103692303308))/A75)))/(0.095077531452481/(-0.463893579655204/-0.860618321373399))))))*(((0.583038561409598/(1.66658656278834*(1.15437207762303/(-3.48103692303308/(A75-0.583038561409598)))))/((A75-(0.85292601977825/(-1.13780899300683*(((A75-(((-4.10667653547708*-0.140953306227836)*-4.15139059382939)+(0.583038561409598/(A75-0.583038561409598))))-((((0.583038561409598/(0.652460598893735/((A75-((0.583038561409598/(A75-0.583038561409598))-((-4.32891033687563*-0.140953306227836)+-0.00478126471689766)))--3.48103692303308)))*(A75*((A75-(0.583038561409598*0.583038561409598))-0.583038561409598)))/(A75-(0.583038561409598/(A75-0.583038561409598))))*((((0.652460598893735*1.09384038045951)/(A75-(((-4.43389547350291+(0.583038561409598/(A75/(A75-((((((-4.86032007065019*0.583038561409598)+((((0.095077531452481*4.50248795666546)/-0.463893579655204)*-0.140953306227836)+-0.00478126471689766))/0.0848008121786101)/A75)/(((0.652460598893735/((A75-((0.583038561409598/(A75-0.583038561409598))-(((A75-((0.583038561409598/(A75*-0.140953306227836))/A75))/((((0.583038561409598/-4.89501491621212)/(A75-(A75-((-4.32891033687563*-0.140953306227836)+-0.00478126471689766))))/1.91714966803507)*((((((-0.140953306227836/(((((0.917028362114852/1.91714966803507)/(-3.48103692303308*((4.57293234639098*0.151688720155053)/((((((-3.25913605058041/(A75-0.583038561409598))-((((((-0.463893579655204-(((1.91714966803507-(A75/((A75-((-2.36822538998883-0.583038561409598)/-0.463893579655204))--3.48103692303308)))*-0.140953306227836)*A75))/A75)/(((A75+((A75-((-2.36822538998883-((A75-0.583038561409598)/A75))/(A75*0.583038561409598)))--3.48103692303308))/(A75-((-0.00478126471689766/(A75-(((A75/4.94029576861615)/(((1.51498818499594*(0.618451077938746*0.583038561409598))*(A75-((3.6412426197987/4.80580327038557)+-0.00478126471689766)))--3.48103692303308))/(((A75-(((0.583038561409598/0.583038561409598)*(0.583038561409598/(((A75-((A75-0.583038561409598)/-3.48103692303308))*-0.00478126471689766)--0.463893579655204)))/(A75*(((A75*0.583038561409598)-(0.583038561409598*0.583038561409598))-0.583038561409598))))-0.583038561409598)/1.91714966803507))))*(0.583038561409598+((A75-((A75-0.583038561409598)/-3.48103692303308))--0.463893579655204)))))--0.177173897896931))-(-0.140953306227836-1.66658656278834))/0.583038561409598)/2.69108636912257))--3.48103692303308)/0.095077531452481)/((-2.22884569786842-A75)--3.48103692303308))/(0.583038561409598/((A75+-0.00478126471689766)--0.463893579655204))))))+-0.463893579655204)*(((A75*(0.583038561409598/(A75-A75)))--0.463893579655204)/A75))*1.09384038045951))-((A75/4.79370063413687)/0.583038561409598))--3.48103692303308)/((((((-3.25913605058041/(A75-0.583038561409598))-((((((A75-(((1.91714966803507-(A75/((A75-((-2.36822538998883-0.583038561409598)/(A75*(A75-0.583038561409598))))--3.48103692303308)))*-0.140953306227836)*A75))/A75)/(((A75+((A75-((-2.36822538998883-0.583038561409598)/(A75*0.583038561409598)))--3.48103692303308))/(A75-((-0.00478126471689766/(A75-(((A75/4.94029576861615)/(((1.51498818499594*(0.618451077938746*0.583038561409598))*(A75-((3.6412426197987/4.80580327038557)+-0.00478126471689766)))--3.48103692303308))/(((A75-(((0.583038561409598/((((0.583038561409598/(((A75*((0.583038561409598/(A75-((0.095077531452481*4.50248795666546)*(0.917028362114852/A75))))*(0.583038561409598/(A75-0.583038561409598))))*((A75/(0.583038561409598-A75))/3.15439046911188))-(1.66658656278834*(1.15437207762303/3.15439046911188))))*(0.583038561409598/(((0.583038561409598/(((0.583038561409598/(((0.583038561409598/A75)/(((1.51498818499594/(0.618451077938746*0.583038561409598))*(A75-((3.6412426197987/4.80580327038557)+-0.00478126471689766)))--3.48103692303308))-(((A75-0.583038561409598)/A75)+-0.00478126471689766)))/(A75*-0.00478126471689766))*(0.583038561409598/3.15439046911188)))/(((0.583038561409598/A75)*(-4.15139059382939/(0.917028362114852-(0.85292601977825/A75))))/(A75-(0.583038561409598/(A75-0.583038561409598)))))-(-0.00478126471689766*-0.00478126471689766))))/(A75*(A75-((((((0.583038561409598/A75)/(A75-((-4.32891033687563*-0.140953306227836)+(0.583038561409598/A75))))/-2.49718455403351)/((A75/0.85292601977825)--0.177173897896931))-(A75-0.583038561409598))/(3.6412426197987/4.80580327038557)))))-(-0.463893579655204*(1.15437207762303/3.15439046911188))))*(0.583038561409598/(((A75-((A75-0.583038561409598)/-3.48103692303308))*-0.00478126471689766)--0.463893579655204)))/(A75*(((A75*0.583038561409598)-(0.583038561409598*0.583038561409598))-0.583038561409598))))-0.583038561409598)/(3.00733625124101/(0.095077531452481*(-3.48103692303308-(((A75*-0.140953306227836)*((0.618451077938746/(4.57293234639098-2.73192496302129))/(((0.583038561409598/A75)/((-0.607503757870519/(A75-0.583038561409598))--3.48103692303308))/A75)))/(0.095077531452481/(-0.463893579655204/-0.860618321373399))))))))))*(0.583038561409598+((((0.583038561409598/((A75*-0.00478126471689766)--0.463893579655204))/A75)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75))-0.711413695302594))/3.15439046911188)))/2.69108636912257)))--2.22884569786842))/A75)--3.48103692303308))/(-0.463893579655204/-0.860618321373399))))))/A75)/A75)))/A75)/3.15439046911188)))/((A75/(A75-(((((A75-(((0.583038561409598/-0.463893579655204)*-0.140953306227836)+-0.00478126471689766))*0.0848008121786101)/A75)/(((3.3806625687896/((A75-((A75/(A75-0.583038561409598))-(((((A75*-0.00478126471689766)--0.463893579655204)-((0.583038561409598/(A75*-0.140953306227836))/(A75-3.15439046911188)))/(0.652460598893735/((((((((-0.140953306227836*(((((0.583038561409598/1.91714966803507)/(0.583038561409598/0.583038561409598))/((0.652460598893735*1.09384038045951)/(A75-(((-4.43389547350291+(0.583038561409598/(A75/(A75-((((A75/0.0848008121786101)/A75)/(((0.652460598893735/(0.652460598893735--2.22884569786842))/A75)--3.48103692303308))/(-0.463893579655204/-0.860618321373399))))))/A75)/A75))))*A75)*0.583038561409598))-(((A75-(((0.583038561409598/(A75-((A75-3.15439046911188)*0.583038561409598)))*((0.583038561409598/(A75-0.583038561409598))-((-0.140953306227836/((A75/(A75-(((((A75+(((0.583038561409598/4.94029576861615)*(A75-0.583038561409598))+-0.00478126471689766))/0.0848008121786101)/A75)/(((0.652460598893735/((((0.652460598893735/((1.91714966803507-((0.583038561409598/(A75-0.583038561409598))-(((A75-((0.583038561409598/(A75*(A75-(0.583038561409598/((-2.36822538998883-0.583038561409598)/(A75*(A75-0.583038561409598)))))))/A75))/((((0.583038561409598/-4.89501491621212)/(A75-(A75-((-4.32891033687563*-0.140953306227836)+-0.00478126471689766))))/1.91714966803507)*((((((-0.140953306227836/(((((0.917028362114852/1.91714966803507)/(A75*((4.57293234639098*(A75-(((0.583038561409598/((0.583038561409598/(A75-(0.583038561409598/(A75-0.583038561409598))))-((0.095077531452481*4.50248795666546)*(0.917028362114852/A75))))*-0.140953306227836)*A75)))/((((((-3.25913605058041/(A75-0.583038561409598))-(((((3.6412426197987/4.80580327038557)/(((A75+((A75-((-2.36822538998883-0.583038561409598)/(A75*0.583038561409598)))--3.48103692303308))/(A75-((-0.00478126471689766/(A75-((((1.93925462087138/4.53319430477492)/4.94029576861615)/((((((0.652460598893735/((((0.652460598893735/((1.91714966803507-((0.583038561409598/(A75-0.583038561409598))-(((A75-((0.583038561409598/(A75*(A75-(0.583038561409598/((-2.36822538998883-0.583038561409598)/(A75*(A75-0.583038561409598)))))))/A75))/((((0.583038561409598/-4.89501491621212)/(A75-(A75-((-4.32891033687563*-0.140953306227836)+-0.00478126471689766))))/1.91714966803507)*((((((-0.140953306227836/(((((0.917028362114852/1.91714966803507)/(A75*((4.57293234639098*(0.583038561409598-(((0.583038561409598/((0.583038561409598/(A75-(0.583038561409598/(A75-0.583038561409598))))-((0.095077531452481*4.50248795666546)*(0.917028362114852/A75))))*-0.140953306227836)*A75)))/((((((-3.25913605058041/(A75-0.583038561409598))-(((((((0.583038561409598/((((0.583038561409598/(((A75*((0.583038561409598/(A75-((0.095077531452481*4.50248795666546)*(0.917028362114852/A75))))*(0.583038561409598/((A75*-0.00478126471689766)--0.463893579655204))))*((A75/(4.57293234639098-2.73192496302129))/3.15439046911188))-(1.66658656278834*(1.15437207762303/3.15439046911188))))*(0.583038561409598/(((0.583038561409598/((0.85292601977825/(A75*-0.00478126471689766))*(0.583038561409598/3.15439046911188)))/((-0.463893579655204*(-4.15139059382939/(0.917028362114852-(0.85292601977825/A75))))/(A75-(0.583038561409598/(A75-0.583038561409598)))))-(A75*-0.00478126471689766))))/(A75*((A75-(-0.140953306227836*0.583038561409598))-((((((((0.583038561409598/-0.140953306227836)*(-0.140953306227836/(((0.583038561409598/((((0.583038561409598/A75)/((((1.93925462087138/4.53319430477492)/A75)/(((1.51498818499594/(0.618451077938746*0.583038561409598))*(A75-((3.15439046911188/4.80580327038557)+-0.00478126471689766)))--3.48103692303308))-(((A75-0.583038561409598)/A75)+-0.00478126471689766)))/(A75*-0.00478126471689766))*((((((-0.140953306227836*(((((0.583038561409598/(A75-((0.583038561409598/(A75-0.583038561409598))--0.140953306227836)))/(-3.48103692303308*((4.57293234639098/0.151688720155053)/(1.93925462087138/4.53319430477492))))/(A75-(A75/A75)))*A75)*0.583038561409598))-((A75/(A75+((A75-((-2.36822538998883-(1.91714966803507-0.583038561409598))/(A75*0.583038561409598)))--3.48103692303308)))/0.583038561409598))--3.48103692303308)/A75)/(((1.45668580256913*(0.583038561409598*-0.463893579655204))*(0.85292601977825+A75))--3.48103692303308))/3.15439046911188)))/(((0.583038561409598/A75)*(-4.15139059382939/(0.917028362114852-(0.85292601977825/A75))))/(A75-(0.583038561409598/(A75-0.583038561409598)))))-((((0.583038561409598/1.91714966803507)/(-3.48103692303308*((4.57293234639098/0.151688720155053)/(1.93925462087138/A75))))/(A75-(A75/A75)))*A75))))/((0.917028362114852/1.91714966803507)*((A75-(-0.140953306227836*0.583038561409598))-(0.583038561409598/(((((0.583038561409598/1.91714966803507)/(-3.48103692303308*((4.57293234639098/0.151688720155053)/(1.93925462087138/4.53319430477492))))/(A75-(A75/A75)))*A75)*-0.140953306227836)))))-(((0.583038561409598/(A75-((0.095077531452481*4.50248795666546)*(0.917028362114852/A75))))*-0.140953306227836)*A75))/A75)/(((A75/((0.652460598893735-((-2.36822538998883-0.583038561409598)/(A75*0.583038561409598)))--3.48103692303308))/0.85292601977825)--0.177173897896931))-(A75-0.583038561409598))/0.583038561409598))))-(-0.463893579655204*(1.15437207762303/3.15439046911188))))*(0.583038561409598/((0.0848008121786101*-0.00478126471689766)--0.463893579655204)))/(A75*((1.91714966803507-(0.583038561409598*0.583038561409598))-0.583038561409598)))/(((A75+((A75-((-2.36822538998883-0.583038561409598)/(A75*0.583038561409598)))--3.48103692303308))/(A75-((-0.00478126471689766/(A75-((((1.93925462087138/4.53319430477492)/4.94029576861615)/(((1.51498818499594*(0.618451077938746*0.583038561409598))*(A75-((3.6412426197987/4.80580327038557)+-0.00478126471689766)))--3.48103692303308))/(((A75-(((0.583038561409598/((((0.583038561409598/(((A75*(((A75*-0.00478126471689766)--0.463893579655204)-(((-0.140953306227836/(((((0.583038561409598/1.91714966803507)/(-3.48103692303308*((0.583038561409598/((A75-0.583038561409598)-((A75*-0.140953306227836)*(((0.583038561409598/((3.00733625124101/(0.095077531452481*(-3.48103692303308-(((A75*-0.140953306227836)*((0.618451077938746/(4.57293234639098-2.73192496302129))/(((0.583038561409598/A75)/((-0.607503757870519/(A75-0.583038561409598))--3.48103692303308))/A75)))/(0.095077531452481/(-0.463893579655204/-0.860618321373399))))))*(((0.583038561409598/(1.66658656278834*(1.15437207762303/(-3.48103692303308/(A75-0.583038561409598)))))/((A75-(0.85292601977825/(-1.13780899300683*(((A75-(((-4.10667653547708*-0.140953306227836)*-4.15139059382939)+(0.583038561409598/(A75-0.583038561409598))))-((((0.583038561409598/(0.652460598893735/((A75-((0.583038561409598/(A75-0.583038561409598))-((-4.32891033687563*-0.140953306227836)+-0.00478126471689766)))--3.48103692303308)))*(A75*((A75-(0.583038561409598*0.583038561409598))-0.583038561409598)))/(A75-(0.583038561409598/(A75-0.583038561409598))))*((((0.652460598893735*1.09384038045951)/(A75-(((-4.43389547350291+(0.583038561409598/(A75/(A75-((((((-4.86032007065019*0.583038561409598)+((((3.15439046911188*4.50248795666546)/-0.463893579655204)*-0.140953306227836)+-0.00478126471689766))/0.0848008121786101)/A75)/(((0.652460598893735/((A75-((0.583038561409598/(A75-0.583038561409598))-(((A75-((0.583038561409598/(A75*-0.140953306227836))/A75))/((((0.583038561409598/-4.89501491621212)/(A75-(A75-((-4.32891033687563*-0.140953306227836)+-0.00478126471689766))))/1.91714966803507)*((((((-0.140953306227836/(((((0.917028362114852/1.91714966803507)/(-3.48103692303308*((4.57293234639098*0.151688720155053)/((((((-3.25913605058041/(A75-0.583038561409598))-((((((-0.463893579655204-(((1.91714966803507-(A75/((A75-((-2.36822538998883-0.583038561409598)/(0.583038561409598*(A75-0.583038561409598))))--3.48103692303308)))*-0.140953306227836)*A75))/A75)/(((A75+((A75-((-2.36822538998883-((A75-0.583038561409598)/A75))/(A75*0.583038561409598)))--3.48103692303308))/(A75-((-0.00478126471689766/(A75-(((A75/4.94029576861615)/(((1.51498818499594*(0.618451077938746*0.583038561409598))*(A75-((3.6412426197987/4.80580327038557)+-0.00478126471689766)))--3.48103692303308))/(((A75-(((0.583038561409598/0.583038561409598)*(0.583038561409598/(((A75-((A75-0.583038561409598)/-3.48103692303308))*-0.00478126471689766)--0.463893579655204)))/(A75*(((A75*0.583038561409598)-(0.583038561409598*0.583038561409598))-0.583038561409598))))-0.583038561409598)/1.91714966803507))))*(0.583038561409598+((A75-((A75-0.583038561409598)/-3.48103692303308))--0.463893579655204)))))--0.177173897896931))-(-0.140953306227836-1.66658656278834))/A75)/2.69108636912257))-((A75-((0.583038561409598/(A75-0.583038561409598))-((-4.32891033687563*-0.140953306227836)+-0.00478126471689766)))--3.48103692303308))/0.095077531452481)/((-2.22884569786842-A75)--3.48103692303308))/(0.583038561409598/((A75+-0.00478126471689766)--0.463893579655204))))))+-0.463893579655204)*(((A75*(0.583038561409598/(A75-A75)))--0.463893579655204)/A75))*1.09384038045951))-((A75/4.79370063413687)/0.583038561409598))--3.48103692303308)/((((((-3.25913605058041/(A75-0.583038561409598))-((((((A75-(((1.91714966803507-(A75/((A75-((-2.36822538998883-0.583038561409598)/(A75*(A75-0.583038561409598))))--3.48103692303308)))*-0.140953306227836)*A75))/A75)/(((A75+((A75-((-2.36822538998883-0.583038561409598)/(A75*0.583038561409598)))--3.48103692303308))/(A75-((-0.00478126471689766/(A75-(((A75/4.94029576861615)/(((1.51498818499594*(0.618451077938746*0.583038561409598))*(A75-((3.6412426197987/4.80580327038557)+-0.00478126471689766)))--3.48103692303308))/(((A75-(((0.583038561409598/((((0.583038561409598/(((A75*((0.583038561409598/(A75-((0.095077531452481*4.50248795666546)*(0.917028362114852/A75))))*(0.583038561409598/(A75-0.583038561409598))))*((A75/(0.583038561409598-A75))/3.15439046911188))-(1.66658656278834*(1.15437207762303/3.15439046911188))))*(0.583038561409598/(((0.583038561409598/(((0.583038561409598/(((0.583038561409598/A75)/(((1.51498818499594/(0.618451077938746*0.583038561409598))*(A75-((3.6412426197987/4.80580327038557)+-0.00478126471689766)))--3.48103692303308))-(((A75-0.583038561409598)/A75)+-0.00478126471689766)))/(A75*-0.00478126471689766))*(0.583038561409598/3.15439046911188)))/(((0.583038561409598/A75)*(-4.15139059382939/(0.917028362114852-(0.85292601977825/A75))))/(A75-(0.583038561409598/(A75-0.583038561409598)))))-(-0.00478126471689766*-0.00478126471689766))))/(A75*(A75-((((((0.583038561409598/A75)/(A75-((-4.32891033687563*-0.140953306227836)+(0.583038561409598/A75))))/-2.49718455403351)/((A75/0.85292601977825)--0.177173897896931))-(A75-0.583038561409598))/(3.6412426197987/4.80580327038557)))))-(-0.463893579655204*(1.15437207762303/3.15439046911188))))*(0.583038561409598/(((A75-((A75-0.583038561409598)/-3.48103692303308))*-0.00478126471689766)--0.463893579655204)))/(A75*(((A75*0.583038561409598)-(0.583038561409598*0.583038561409598))-0.583038561409598))))-0.583038561409598)/(3.00733625124101/(0.095077531452481*(A75-(0.583038561409598*0.583038561409598))))))))*(0.583038561409598+((((((-0.140953306227836*(((((0.583038561409598/1.91714966803507)/(0.583038561409598/-1.13780899300683))/((0.652460598893735*1.09384038045951)/(A75-(((-4.43389547350291+(0.583038561409598/(A75/A75)))/A75)/A75))))*A75)*0.583038561409598))-(((A75-(((0.583038561409598/(A75-(((0.583038561409598/(A75-((0.095077531452481*4.50248795666546)*(0.583038561409598/A75))))*(0.583038561409598/((-0.140953306227836*((0.583038561409598/(A75*-0.140953306227836))/A75))--0.463893579655204)))*0.583038561409598)))*((0.583038561409598/(A75-0.583038561409598))-(((((0.583038561409598/A75)/(((A75/((A75-((-2.36822538998883-0.583038561409598)/(A75*0.583038561409598)))--3.48103692303308))/0.85292601977825)--0.177173897896931))-(A75-0.583038561409598))/0.583038561409598)/2.69108636912257)))*1.91714966803507))+-0.00478126471689766)/A75))-(((((0.583038561409598/A75)/(0.583038561409598/A75))*(((A75-A75)-0.652460598893735)/(A75--0.00478126471689766)))--0.463893579655204)/A75))/A75)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75))-0.711413695302594))/3.15439046911188)))/2.69108636912257)))--2.22884569786842))/A75)--3.48103692303308))/(-0.463893579655204/-0.860618321373399))))))/A75)/A75)))/A75)/3.15439046911188)))/((A75/(A75-(((((A75-(((0.583038561409598/-0.463893579655204)*-0.140953306227836)+-0.00478126471689766))*0.0848008121786101)/A75)/(((3.3806625687896/(-0.00478126471689766--3.48103692303308))/A75)--3.48103692303308))/(-0.463893579655204/-0.860618321373399))))*-0.643243744188791)))))--3.48103692303308))/(A75*-0.140953306227836))))/3.15439046911188)/(((0.583038561409598/(((0.583038561409598/(((A75-((((4.80580327038557--3.48103692303308)/-2.85974411101362)/((4.79370063413687-((1.15437207762303/((((A75--3.48103692303308)/(A75-0.583038561409598))/(A75/(4.57293234639098-2.73192496302129)))-2.82430158253863))/(((0.652460598893735/((A75-((A75/(A75-0.583038561409598))/A75))-(0.583038561409598*1.91714966803507)))/((((A75*(1.91714966803507*4.50248795666546))-4.53319430477492)-((((((-1.13780899300683*(A75/(-4.86032007065019*0.583038561409598)))/1.91714966803507)/-4.42080429761027)/A75)/A75)/A75))/4.79370063413687))-(-0.140953306227836+0.583038561409598))))--3.48103692303308))/(A75-A75)))*-0.00478126471689766)-0.583038561409598))/3.99993030596617)*(0.583038561409598/((A75*-0.00478126471689766)--0.463893579655204))))*(0.095077531452481/(0.917028362114852-(0.85292601977825/(0.583038561409598/((3.00733625124101*(0.095077531452481/(A75-((A75*-0.140953306227836)/((0.85292601977825/A75)/((A75-0.583038561409598)-(0.917028362114852/(((A75-(-0.140953306227836*0.583038561409598))-(0.583038561409598/(((((0.583038561409598/1.91714966803507)/(-3.48103692303308*((4.57293234639098/0.151688720155053)/(1.93925462087138/4.53319430477492))))/(A75-(A75/A75)))*A75)*-0.140953306227836)))/(4.57293234639098-2.73192496302129)))))))))*(A75/(-2.4919732055695*-0.140953306227836))))))))/(A75+(0.85292601977825/A75)))))))*(((1.91714966803507-(A75/((A75-((-2.36822538998883-0.583038561409598)/(A75*(A75-0.583038561409598))))--3.48103692303308)))*-0.140953306227836)/(0.583038561409598/A75)))))+-0.463893579655204)*((((A75*0.583038561409598)*(0.583038561409598/(A75-(0.583038561409598/(A75-0.583038561409598)))))--0.463893579655204)/A75))*1.09384038045951))-((A75/4.79370063413687)/0.583038561409598))/A75)))*((A75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75-(A75/A75)))*A75)*0.583038561409598))-((A75/4.79370063413687)/A75))--3.48103692303308)/A75)/(((1.45668580256913*(0.583038561409598*-0.463893579655204))*(0.85292601977825+A75))--3.48103692303308))/3.15439046911188)))/(((((0.583038561409598/(A75-0.583038561409598))-((((((A75-(((0.583038561409598/(A75-((1.91714966803507*4.50248795666546)*(0.917028362114852/A75))))*-0.140953306227836)*A75))/A75)/(((0.583038561409598/((A75+-0.00478126471689766)-(A75-(0.917028362114852*0.583038561409598))))/0.85292601977825)--0.177173897896931))-(A75-0.583038561409598))/0.583038561409598)/-2.36822538998883))--3.48103692303308)*(-4.15139059382939/(0.917028362114852-(0.85292601977825/A75))))/(A75-(0.583038561409598/(A75-0.583038561409598)))))-(A75*-0.00478126471689766))))/(A75*((A75-(-0.140953306227836*0.583038561409598))-(0.583038561409598/(((((0.583038561409598/1.91714966803507)/(-3.48103692303308*((4.57293234639098/1.93925462087138)/(1.93925462087138/4.53319430477492))))/(A75-(A75/A75)))*A75)*-0.140953306227836)))))-(-0.463893579655204*(1.15437207762303/3.15439046911188))))*(0.583038561409598/A75))/(A75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75)/((((1.93925462087138/4.53319430477492)/A75)/(((1.51498818499594/(0.618451077938746*0.583038561409598))*(A75-((3.6412426197987/4.80580327038557)+-0.00478126471689766)))--3.48103692303308))-(((A75-0.583038561409598)/A75)+-0.00478126471689766)))/(A75*-0.00478126471689766))*((((((-0.140953306227836*(((((0.583038561409598/1.91714966803507)/(-3.48103692303308*((4.57293234639098/0.151688720155053)/(1.93925462087138/4.53319430477492))))/(A75-(A75/A75)))*A75)*0.583038561409598))-((A75/4.79370063413687)/0.583038561409598))--3.48103692303308)/A75)/(((1.45668580256913*(0.583038561409598*-0.463893579655204))*(0.85292601977825+A75))--3.48103692303308))/3.15439046911188)))/(((0.583038561409598/A75)*(-4.15139059382939/(0.917028362114852-(0.85292601977825/A75))))/(A75-(0.583038561409598/(A75-0.583038561409598)))))-(A75*-0.00478126471689766)))+(0.583038561409598/A75)))))/((0.652460598893735*1.09384038045951)/(A75-(((-4.43389547350291+(0.583038561409598/(A75/(A75-(((((A75+(((0.583038561409598/-0.463893579655204)*-0.140953306227836)+-0.00478126471689766))/0.0848008121786101)/A75)/(((0.652460598893735/((A75-((0.583038561409598/(A75-0.583038561409598))--0.140953306227836))--2.22884569786842))/A75)--3.48103692303308))/(((0.583038561409598/1.09384038045951)/(4.80580327038557--3.48103692303308))/-0.860618321373399))))))/A75)/A75))))*A75)*0.583038561409598))-(((A75-(((0.583038561409598/(A75-((((A75-0.583038561409598)/A75)+-0.00478126471689766)*0.583038561409598)))*0.652460598893735)*1.91714966803507))+-0.00478126471689766)/A75))-(((((0.583038561409598/A75)/(0.583038561409598/A75))*(((A75-0.583038561409598)-0.652460598893735)/(A75--0.00478126471689766)))--0.463893579655204)/A75))/A75)-(-0.463893579655204/((A75+-0.00478126471689766)--0.463893579655204)))--0.463893579655204)))))--0.177173897896931))-(-0.140953306227836-1.66658656278834))/0.583038561409598)/2.69108636912257))--3.48103692303308)/0.095077531452481)/((-2.22884569786842-(A75/4.80580327038557))--3.48103692303308))/(0.583038561409598/((A75+-0.00478126471689766)--0.463893579655204))))))+-0.463893579655204)*(((A75*(0.583038561409598/(A75-(0.583038561409598/(A75-0.583038561409598)))))--0.463893579655204)/A75))*1.09384038045951))-((A75/4.79370063413687)/0.583038561409598))--3.48103692303308)/(((A75-0.583038561409598)--0.860618321373399)--3.48103692303308))/(((1.45668580256913*0.583038561409598)*(0.85292601977825+A75))-(-0.140953306227836*(((((0.583038561409598/((0.583038561409598/A75)*-0.140953306227836))/((((((((-4.86032007065019*0.583038561409598)+(((0.583038561409598/-0.463893579655204)*-0.140953306227836)+-0.00478126471689766))/0.0848008121786101)/A75)/(((0.652460598893735/((A75-((0.583038561409598/(A75-0.583038561409598))-(((A75-((0.583038561409598/(A75*-0.140953306227836))/A75))/((((0.583038561409598/-4.89501491621212)/(A75-(A75-((-4.32891033687563*-0.140953306227836)+-0.00478126471689766))))/1.91714966803507)*((((((-0.140953306227836/((((-2.36822538998883/(-3.48103692303308*((4.57293234639098*0.151688720155053)/((((((-3.25913605058041/(A75-0.583038561409598))-((((((A75-(((1.91714966803507-(A75/((A75-(0.711413695302594/((0.583038561409598/A75)/(0.583038561409598/A75))))--3.48103692303308)))*-0.140953306227836)*A75))/A75)/(((A75+((A75-((-2.36822538998883-0.583038561409598)/(A75*0.583038561409598)))--3.48103692303308))/(A75-((-0.00478126471689766/(((((((((-0.140953306227836*(((((1.15437207762303/1.91714966803507)/(0.583038561409598/0.583038561409598))/((0.652460598893735*1.09384038045951)/(A75-(((-4.43389547350291+(0.583038561409598/(A75/(A75-((((A75/0.0848008121786101)/A75)/(((0.652460598893735/(0.652460598893735--2.22884569786842))/A75)--3.48103692303308))/(-0.463893579655204/-0.860618321373399))))))/A75)/A75))))*A75)*0.583038561409598))-(((A75-(((0.583038561409598/(A75-((A75-0.583038561409598)*0.583038561409598)))*((0.583038561409598/(A75-0.583038561409598))-((-0.140953306227836/((A75/(A75-(((((A75+(((0.583038561409598/4.94029576861615)*-0.140953306227836)+-0.00478126471689766))/0.0848008121786101)/A75)/(((0.652460598893735/((((0.652460598893735/((1.91714966803507-((0.583038561409598/(A75-0.583038561409598))-(((A75-((0.583038561409598/(A75*(A75-(0.583038561409598/(A75-0.583038561409598)))))/A75))/((((0.583038561409598/-4.89501491621212)/(A75-(A75-((-4.32891033687563*-0.140953306227836)+-0.00478126471689766))))/1.91714966803507)*(((((A75-((A75/4.79370063413687)/0.583038561409598))--3.48103692303308)/(((A75-0.583038561409598)--0.860618321373399)--3.48103692303308))/((A75-((-0.00478126471689766/(A75-((((1.93925462087138/4.53319430477492)*A75)/0.583038561409598)/((((-3.25913605058041/(A75-0.583038561409598))-((A75-((0.583038561409598/(A75-0.583038561409598))+-0.00478126471689766))/2.69108636912257))--3.48103692303308)/0.095077531452481))))*(0.583038561409598-((0.583038561409598/A75)/(((0.583038561409598/A75)*A75)/(A75-(0.583038561409598/(A75-0.583038561409598))))))))-0.711413695302594))/3.15439046911188)))/2.69108636912257)))--2.22884569786842))/A75)--3.48103692303308)--3.48103692303308))/A75)--3.48103692303308))/(-0.463893579655204/-0.860618321373399))))*0.583038561409598))/2.69108636912257)))*1.91714966803507))+-0.00478126471689766)/A75))-(((((0.583038561409598/A75)/(0.583038561409598/A75))*(((A75-0.583038561409598)-0.652460598893735)/(A75--0.00478126471689766)))--0.463893579655204)/A75))/A75)-(-0.463893579655204/-0.860618321373399))--0.463893579655204)/(A75-(-3.48103692303308/(-0.463893579655204/-0.860618321373399))))*(0.583038561409598/((A75*((0.583038561409598/A75)*(-4.15139059382939/(0.917028362114852-(0.85292601977825/A75)))))+-0.463893579655204)))-(((A75/4.94029576861615)/(-4.15139059382939/(0.917028362114852-(-0.00478126471689766/A75))))/(((A75-(((0.583038561409598/((((0.583038561409598/(((A75*((0.583038561409598/(A75-((0.095077531452481*4.50248795666546)*(0.917028362114852/A75))))*(0.583038561409598/((A75*-0.00478126471689766)--0.463893579655204))))*((A75/(4.57293234639098-2.73192496302129))/3.15439046911188))-(1.66658656278834*(1.15437207762303/3.15439046911188))))*(0.583038561409598/(((0.583038561409598/((0.85292601977825/(A75*-0.00478126471689766))*(0.583038561409598/3.15439046911188)))/((-0.463893579655204*(-4.15139059382939/(0.917028362114852-(0.85292601977825/A75))))/(A75-(0.583038561409598/(A75-0.583038561409598)))))-(A75*-0.00478126471689766))))/(A75*((A75-(-0.140953306227836*0.583038561409598))-((((((((0.583038561409598/-0.140953306227836)*(-0.140953306227836/(((0.583038561409598/((((0.583038561409598/A75)/((((1.93925462087138/4.53319430477492)/A75)/(((1.51498818499594/(0.618451077938746*0.583038561409598))*(A75-((3.15439046911188/4.80580327038557)+-0.00478126471689766)))--3.48103692303308))-(((A75-0.583038561409598)/A75)+-0.00478126471689766)))/(A75*-0.00478126471689766))*((((4.57293234639098-2.73192496302129)/A75)/(((1.45668580256913*(0.583038561409598*-0.463893579655204))*(0.85292601977825+A75))--3.48103692303308))/3.15439046911188)))/(((0.583038561409598/A75)*(-4.15139059382939/(0.917028362114852-(0.85292601977825/A75))))/(A75-(0.583038561409598/(A75-0.583038561409598)))))-(1.09384038045951*A75))))/((0.917028362114852/1.91714966803507)*((A75-(-0.140953306227836*0.583038561409598))-(0.583038561409598/(((((0.583038561409598/1.91714966803507)/(-3.48103692303308*((4.57293234639098/0.151688720155053)/(1.93925462087138/4.53319430477492))))/(A75-(A75/A75)))*A75)*-0.140953306227836)))))-(((0.583038561409598/(A75-((0.095077531452481*4.50248795666546)*(0.917028362114852/A75))))*-0.140953306227836)*A75))/A75)/(((A75/(A75--3.48103692303308))/0.85292601977825)--0.177173897896931))-(A75-0.583038561409598))/0.583038561409598))))-(-0.463893579655204*(1.15437207762303/3.15439046911188))))*(0.583038561409598/((0.0848008121786101*-0.00478126471689766)--0.463893579655204)))/(A75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75-(((-4.43389547350291+(0.583038561409598/(A75/(A75-(((((A75+(((0.583038561409598/-0.463893579655204)*-0.140953306227836)+-0.00478126471689766))/0.0848008121786101)/A75)/(((0.652460598893735/(0.652460598893735--2.22884569786842))/A75)--3.48103692303308))/(-0.463893579655204/-0.860618321373399))))))/A75)/A75))))*A75)*0.583038561409598))-(((A75-(((0.583038561409598/(A75-((A75-0.583038561409598)*0.583038561409598)))*0.652460598893735)*1.91714966803507))+-0.00478126471689766)/A75))-((((-2.36822538998883-0.583038561409598)*(((A75-0.583038561409598)-0.652460598893735)/(A75--0.00478126471689766)))--0.463893579655204)/A75))/A75)-(1.51498818499594/-0.860618321373399))--0.463893579655204)))))--0.177173897896931))-(-0.140953306227836-1.66658656278834))/0.583038561409598)/2.69108636912257))--3.48103692303308)/0.095077531452481)/((-2.22884569786842-A75)--3.48103692303308))/(0.583038561409598/((A75+-0.00478126471689766)--0.463893579655204))))))+-0.463893579655204)*(((A75*(0.583038561409598/(A75-(0.583038561409598/(A75-0.583038561409598)))))--0.463893579655204)/A75))*1.09384038045951))-((A75/4.79370063413687)/0.583038561409598))--3.48103692303308)/(((A75-0.583038561409598)--0.860618321373399)--3.48103692303308))/(A75-0.711413695302594))/3.15439046911188)))/2.69108636912257)))--2.22884569786842))/A75)--3.48103692303308))*-0.00478126471689766)--0.463893579655204)*((4.57293234639098/0.151688720155053)/(1.93925462087138/4.53319430477492))))/(A75-(A75/A75)))*A75)*0.583038561409598))))/3.15439046911188)))/2.69108636912257)))--2.22884569786842))/A75)--3.48103692303308)--3.48103692303308))/A75)-((0.583038561409598/(0.583038561409598*((A75-A75)/(0.0848008121786101*(A75+((((A75/A75)/((0.583038561409598/A75)*(0.583038561409598/(((-0.140953306227836/(((((-0.463893579655204/((A75+-0.00478126471689766)--0.463893579655204))/(-3.48103692303308*((4.57293234639098/0.151688720155053)/((((((0.583038561409598/(A75-0.583038561409598))-((((((A75-(((0.583038561409598/(A75-((1.91714966803507*4.50248795666546)*(0.917028362114852/A75))))*-0.140953306227836)*A75))/A75)/(((0.583038561409598/((A75+-0.00478126471689766)-(A75-(-0.140953306227836*0.583038561409598))))/0.85292601977825)--0.177173897896931))-(A75-0.583038561409598))/0.583038561409598)/-2.36822538998883))--3.48103692303308)/0.095077531452481)/((A75-(A75/1.91714966803507))--3.48103692303308))/(0.583038561409598/((A75*-0.00478126471689766)--0.463893579655204))))))+-0.463893579655204)*((A75*(A75-(0.583038561409598/(A75-0.583038561409598))))/A75))*1.09384038045951))-((A75/4.79370063413687)/((0.583038561409598/(A75-((1.91714966803507*4.50248795666546)*(0.917028362114852/A75))))*-0.140953306227836)))--3.48103692303308))))/(A75-0.583038561409598))+-0.00478126471689766))))))/(0.583038561409598/(A75-0.583038561409598))))*(0.618451077938746*0.583038561409598))*(A75-((3.6412426197987/4.80580327038557)+0.151688720155053)))--3.48103692303308))/(((A75-(((0.583038561409598/((((0.583038561409598/(((A75*((4.57293234639098*0.151688720155053)/((0.583038561409598/1.91714966803507)/(0.583038561409598/((A75+-0.00478126471689766)--0.463893579655204)))))*((A75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75-(A75/A75)))*A75)*0.583038561409598))-((A75/4.79370063413687)/0.583038561409598))--3.48103692303308)/A75)/(((1.45668580256913*(0.583038561409598*-0.463893579655204))*(0.85292601977825+A75))--3.48103692303308))/3.15439046911188)))/(((0.583038561409598/A75)*(-4.15139059382939/(0.917028362114852-(0.85292601977825/A75))))/(A75-(0.583038561409598/(A75-0.583038561409598)))))-(A75*-0.00478126471689766))))/(A75*((A75-(-0.140953306227836*0.583038561409598))-(0.583038561409598/(((((-0.140953306227836/1.91714966803507)/(-3.48103692303308*((4.57293234639098/1.93925462087138)/(1.93925462087138/4.53319430477492))))/(A75-(A75/A75)))*A75)*-0.140953306227836)))))-(-0.463893579655204*(1.15437207762303/3.15439046911188))))*(0.583038561409598/A75))/(A75*(A75-0.583038561409598))))-0.583038561409598)/1.91714966803507))))*((A75/4.79370063413687)/0.583038561409598))))--0.177173897896931))-(-0.140953306227836-1.66658656278834))/0.583038561409598)/2.69108636912257))--3.48103692303308)/0.095077531452481)/((-2.22884569786842-(A75/4.80580327038557))--3.48103692303308))/(0.583038561409598/((A75+-0.00478126471689766)--0.463893579655204))))))+-0.463893579655204)*-2.4919732055695)*1.09384038045951))-((A75/4.79370063413687)/0.583038561409598))--3.48103692303308)/(((A75-0.583038561409598)--0.860618321373399)--3.48103692303308))/(((1.45668580256913*0.583038561409598)*(0.85292601977825+A75))-0.711413695302594))/3.15439046911188)))/2.69108636912257)))--2.22884569786842))/A75)--3.48103692303308)--3.48103692303308))/A75)--3.48103692303308))/(-0.463893579655204/-0.860618321373399))))*0.583038561409598))/2.69108636912257)))*1.91714966803507))+-0.00478126471689766)/A75))-(((((0.583038561409598/A75)/(0.583038561409598/A75))*(((A75-0.583038561409598)-0.652460598893735)/(((A75*((0.583038561409598/A75)*(-4.15139059382939/(0.917028362114852-(0.85292601977825/A75)))))+-0.463893579655204)--0.00478126471689766)))--0.463893579655204)/A75))/A75)-(-0.463893579655204/-0.860618321373399))--0.463893579655204)/(A75-(-3.48103692303308/(-0.463893579655204/-0.860618321373399))))*(0.583038561409598/((A75*((0.583038561409598/A75)*(-4.15139059382939/(0.917028362114852-(0.85292601977825/A75)))))+-0.463893579655204)))))/2.69108636912257)))--3.48103692303308))/A75)--3.48103692303308))/(-0.463893579655204/-0.860618321373399))))*-0.643243744188791)))))--3.48103692303308))/(A75*-0.140953306227836))))/3.15439046911188)/(((0.583038561409598/(((0.583038561409598/(((A75-((((4.80580327038557--3.48103692303308)/-2.85974411101362)/((4.79370063413687-((1.15437207762303/((((A75--3.48103692303308)/(A75-0.583038561409598))/(A75/(4.57293234639098-2.73192496302129)))-2.82430158253863))/(((0.652460598893735/((A75-((A75/(A75-0.583038561409598))/A75))-(0.583038561409598*1.91714966803507)))/((((A75*((0.583038561409598/0.583038561409598)*0.583038561409598))-4.53319430477492)-((((((-1.13780899300683*(A75/(-4.86032007065019*0.583038561409598)))/1.91714966803507)/-4.42080429761027)/A75)/A75)/A75))/4.79370063413687))-(-0.140953306227836+0.583038561409598))))--3.48103692303308))/(A75-A75)))*-0.00478126471689766)-0.583038561409598))/3.99993030596617)*(0.583038561409598/((A75*-0.00478126471689766)--0.463893579655204))))*(0.095077531452481/(0.917028362114852-(0.85292601977825/(0.583038561409598/((3.00733625124101*(0.095077531452481/(A75-((A75*-0.140953306227836)/((0.85292601977825/A75)/((A75-0.583038561409598)-(0.917028362114852/(((A75-(-0.140953306227836*0.583038561409598))-(0.583038561409598/(((((0.583038561409598/1.91714966803507)/(-3.48103692303308*((4.57293234639098/0.151688720155053)/(1.93925462087138/4.53319430477492))))/(A75-(A75/A75)))*A75)*-0.140953306227836)))/(4.57293234639098-2.73192496302129)))))))))*(A75/(-2.4919732055695*-0.140953306227836))))))))/(A75+(0.85292601977825/A75)))))))*(((1.91714966803507-(A75/((A75-((-2.36822538998883-0.583038561409598)/(A75*(A75-0.583038561409598))))--3.48103692303308)))*-0.140953306227836)/(0.583038561409598/A75)))))+-0.463893579655204)*((((A75*0.583038561409598)*(0.583038561409598/(A75-(0.583038561409598/(A75-0.583038561409598)))))--0.463893579655204)/A75))*1.09384038045951))-((A75/4.79370063413687)/0.583038561409598))/A75))/(0.652460598893735/(((((A75-(((0.583038561409598*-0.140953306227836)*-4.15139059382939)+-0.00478126471689766))-((A75*(((0.652460598893735/((((0.652460598893735/((1.91714966803507-((0.583038561409598/(A75-0.583038561409598))-(((A75-((0.583038561409598/(A75*(A75-(0.583038561409598/((-2.36822538998883-0.583038561409598)/(A75*(A75-0.583038561409598)))))))/A75))/((((0.583038561409598/-4.89501491621212)/(A75-(A75-((-4.32891033687563*-0.140953306227836)+-0.00478126471689766))))/1.91714966803507)*((((((-0.140953306227836/(((((0.917028362114852/1.91714966803507)/(A75*((4.57293234639098*(A75-(((0.583038561409598/((0.583038561409598/(A75-(0.583038561409598/((((A75/4.94029576861615)/(((1.51498818499594*(0.618451077938746*0.583038561409598))*(A75-((3.6412426197987/4.80580327038557)+-0.00478126471689766)))--3.48103692303308))/(((A75-(((0.583038561409598/((((0.583038561409598/(((A75*((0.583038561409598/(A75-((0.095077531452481*4.50248795666546)*(0.917028362114852/A75))))*(0.583038561409598/(A75-0.583038561409598))))*((A75/(4.57293234639098-A75))/3.15439046911188))-(1.66658656278834*(1.15437207762303/3.15439046911188))))*(0.583038561409598/(((0.583038561409598/(((0.583038561409598/(((0.583038561409598/A75)/(((1.51498818499594/(0.618451077938746*0.583038561409598))*(A75-((3.6412426197987/4.80580327038557)+-0.00478126471689766)))--3.48103692303308))-(((A75-0.583038561409598)/A75)+-0.00478126471689766)))/(A75*-0.00478126471689766))*(0.583038561409598/3.15439046911188)))/(((0.583038561409598/A75)*(-4.15139059382939/(0.917028362114852-(0.85292601977825/A75))))/(A75-(0.583038561409598/(A75-0.583038561409598)))))-(-1.13780899300683*(A75/(-4.86032007065019*0.583038561409598))))))/(A75*(A75-(((((((A75*(A75-0.583038561409598))/A75)/(A75-((-4.32891033687563*-0.140953306227836)+(0.583038561409598/A75))))/-2.49718455403351)/((A75/0.85292601977825)--0.177173897896931))-(A75-0.583038561409598))/((((0.618451077938746/(4.57293234639098-2.73192496302129))/(((0.583038561409598/A75)/((-0.607503757870519/(A75-0.583038561409598))--3.48103692303308))/A75))/(A75-((0.095077531452481*4.50248795666546)*(0.583038561409598/A75))))*(0.583038561409598/((-0.140953306227836*((0.583038561409598/(A75*-0.140953306227836))/A75))--0.463893579655204)))))))-(-0.463893579655204*(1.15437207762303/3.15439046911188))))*(0.583038561409598/(((A75-((A75-0.583038561409598)/-3.48103692303308))*-0.00478126471689766)--0.463893579655204)))/(A75*(((A75*0.583038561409598)-(0.583038561409598*1.91714966803507))-0.583038561409598))))-0.583038561409598)/(3.00733625124101/(0.095077531452481*(-3.48103692303308-(A75/(((0.583038561409598/A75)/(0.583038561409598/A75))/(-0.463893579655204/-0.860618321373399))))))))-0.583038561409598))))-((0.095077531452481*4.50248795666546)*(0.917028362114852/A75))))*-0.140953306227836)*A75)))/((((((-3.25913605058041/(A75-0.583038561409598))-(((((3.6412426197987/4.80580327038557)/(((A75+((A75-((-2.36822538998883-0.583038561409598)/(A75*0.583038561409598)))--3.48103692303308))/(A75-((-0.00478126471689766/(A75-((((1.93925462087138/4.53319430477492)/4.94029576861615)/(((1.51498818499594*(0.618451077938746*0.583038561409598))*(A75-((3.6412426197987/4.80580327038557)+-0.00478126471689766)))--3.48103692303308))/(((A75-(((0.583038561409598/((((0.583038561409598/(((A75*((4.57293234639098*0.151688720155053)/((0.583038561409598/1.91714966803507)/(0.583038561409598/((A75+-0.00478126471689766)--0.463893579655204)))))*((A75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75-(A75/A75)))*A75)*0.583038561409598))-((A75/4.79370063413687)/A75))--3.48103692303308)/A75)/(((1.45668580256913*(0.583038561409598*-0.463893579655204))*(0.85292601977825+A75))--3.48103692303308))/3.15439046911188)))/(((((0.583038561409598/(A75-0.583038561409598))-((((((A75-(((0.583038561409598/(A75-((1.91714966803507*4.50248795666546)*(0.917028362114852/A75))))*-0.140953306227836)*A75))/A75)/(((0.583038561409598/((A75+-0.00478126471689766)-(A75-(-0.140953306227836*0.583038561409598))))/0.85292601977825)--0.177173897896931))-(A75-0.583038561409598))/0.583038561409598)/-2.36822538998883))--3.48103692303308)*(-4.15139059382939/(0.917028362114852-(0.85292601977825/A75))))/(A75-(0.583038561409598/(A75-0.583038561409598)))))-(A75*-0.00478126471689766))))/(A75*((A75-((-0.140953306227836*0.583038561409598)*0.583038561409598))-(0.583038561409598/(((((0.583038561409598/1.91714966803507)/(-3.48103692303308*((4.57293234639098/1.93925462087138)/(1.93925462087138/-0.00478126471689766))))/(A75-(A75/A75)))*A75)*-0.140953306227836)))))-(-0.463893579655204*(1.15437207762303/3.15439046911188))))*(0.583038561409598/A75))/(A75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75)/((((1.93925462087138/4.53319430477492)/A75)/(((1.51498818499594/(0.618451077938746*0.583038561409598))*(A75-((3.6412426197987/4.80580327038557)+-0.00478126471689766)))--3.48103692303308))-(((A75-0.583038561409598)/A75)+-0.00478126471689766)))/(A75*-0.00478126471689766))*((((((-0.140953306227836*(((((0.583038561409598/1.91714966803507)/(-3.48103692303308*((4.57293234639098/0.151688720155053)/(1.93925462087138/4.53319430477492))))/(A75-(A75/A75)))*A75)*0.583038561409598))-((A75/4.79370063413687)/0.583038561409598))--3.48103692303308)/A75)/(((1.45668580256913*(0.583038561409598*-0.463893579655204))*(0.85292601977825+A75))--3.48103692303308))/3.15439046911188)))/(((0.583038561409598/A75)*(-4.15139059382939/(0.917028362114852-(0.85292601977825/A75))))/(A75-(0.583038561409598/(A75-0.583038561409598)))))-(A75*-0.00478126471689766)))+(0.583038561409598/A75)))))/((0.652460598893735*1.09384038045951)/(A75-(((-4.43389547350291+(0.583038561409598/(4.50248795666546/(A75-(((((A75+(((0.583038561409598/-0.463893579655204)*-0.140953306227836)+-0.00478126471689766))/0.0848008121786101)/A75)/(((0.652460598893735/((A75-((0.583038561409598/(A75-0.583038561409598))--0.140953306227836))--2.22884569786842))/A75)--3.48103692303308))/(((0.583038561409598/1.09384038045951)/(4.80580327038557--3.48103692303308))/-0.860618321373399))))))/A75)/A75))))*A75)*0.583038561409598))-(((A75-(((0.583038561409598/(A75-((((A75-0.583038561409598)/A75)+-0.00478126471689766)*0.583038561409598)))*0.652460598893735)*1.91714966803507))+-0.00478126471689766)/A75))-(((((0.583038561409598/A75)/(0.583038561409598/A75))*(((A75-0.583038561409598)-0.652460598893735)/(A75--0.00478126471689766)))--0.463893579655204)/A75))/A75)-(-0.463893579655204/((A75+-0.00478126471689766)--0.463893579655204)))--0.463893579655204)))))--0.177173897896931))-(-0.140953306227836-1.66658656278834))/0.583038561409598)/2.69108636912257))--3.48103692303308)/0.095077531452481)/((-2.22884569786842-(A75/4.80580327038557))--3.48103692303308))/(0.583038561409598/((0.583038561409598/(A75/A75))--0.463893579655204))))))+-0.463893579655204)*(((A75*(0.583038561409598/(A75-(0.583038561409598/(A75-0.583038561409598)))))--0.463893579655204)/A75))*1.09384038045951))-((A75/4.79370063413687)/0.583038561409598))--3.48103692303308)/(((A75-0.583038561409598)--0.860618321373399)--3.48103692303308))/(((1.45668580256913*0.583038561409598)*(0.85292601977825+A75))-0.711413695302594))/3.15439046911188)))/2.69108636912257)))--2.22884569786842))/A75)--3.48103692303308)--3.48103692303308))/A75)-((0.583038561409598/(0.583038561409598*((A75-A75)/(0.0848008121786101*(A75+((((A75/A75)/((0.583038561409598/A75)*(0.583038561409598/(((-0.140953306227836/(((((0.583038561409598/1.91714966803507)/(-3.48103692303308*((4.57293234639098/0.151688720155053)/((((((0.583038561409598/(A75-0.583038561409598))-((((((A75-(((0.583038561409598/((A75-0.583038561409598)-((1.91714966803507*4.50248795666546)*(0.917028362114852/A75))))*-0.140953306227836)*A75))/A75)/(((0.583038561409598/((A75+-0.00478126471689766)-(A75-(-0.140953306227836*0.583038561409598))))/0.85292601977825)--0.177173897896931))-(A75-0.583038561409598))/0.583038561409598)/-2.36822538998883))--3.48103692303308)/0.095077531452481)/((A75-(A75/1.91714966803507))--3.48103692303308))/(0.583038561409598/(0.151688720155053--0.463893579655204))))))+-0.463893579655204)*(((A75*(0.583038561409598/(A75-(0.583038561409598/(A75-0.583038561409598)))))--0.463893579655204)/A75))*1.09384038045951))-((A75/4.79370063413687)/((0.583038561409598/(A75-((1.91714966803507*4.50248795666546)*(0.917028362114852/A75))))*-0.140953306227836)))--3.48103692303308))))/(A75-0.583038561409598))+-0.00478126471689766))))))/(0.583038561409598/(A75-0.583038561409598)))))*(0.583038561409598/3.15439046911188)))/(-4.86032007065019*0.583038561409598))/(A75-(-3.48103692303308/(-0.463893579655204/-0.860618321373399))))*(0.583038561409598/((A75*((0.583038561409598/A75)*(-4.15139059382939/((((-4.43389547350291+(0.583038561409598/(A75/A75)))/A75)/A75)-(0.85292601977825/A75)))))+-0.463893579655204)))))/2.69108636912257)))--3.48103692303308))/A75)--3.48103692303308))/(-0.463893579655204/-0.860618321373399))))*-0.643243744188791)))))--3.48103692303308))/(A75*-0.140953306227836))))/3.15439046911188)/(((0.583038561409598/(((0.583038561409598/(((A75-((((((((A75-(((A75-(-0.140953306227836*0.583038561409598))*-0.140953306227836)*A75))/A75)/(((A75/((A75-((-2.36822538998883-(0.583038561409598*((((0.583038561409598/A75)/(A75-(A75+-0.00478126471689766)))/-2.49718455403351)*(0.583038561409598/1.91714966803507))))/(A75*0.583038561409598)))--3.48103692303308))/(A75-((-0.00478126471689766/(A75-((((1.93925462087138/4.53319430477492)*A75)/(((0.583038561409598/(0.618451077938746*0.583038561409598))*(A75*(A75+-0.177173897896931)))-0.0848008121786101))/(-0.463893579655204/1.91714966803507))))*(0.583038561409598-((0.583038561409598/((((0.583038561409598/(4.57293234639098-2.73192496302129))/(A75-(((A75-0.583038561409598)/A75)+-0.00478126471689766)))/(A75*-0.00478126471689766))*(((0.583038561409598/1.09384038045951)/(4.80580327038557--3.48103692303308))/3.15439046911188)))/(((0.583038561409598/A75)*(-4.15139059382939/(0.917028362114852-(-0.00478126471689766/A75))))/(A75-(0.583038561409598/(A75-0.583038561409598)))))))))--0.177173897896931))-(A75-((A75*-0.00478126471689766)--0.463893579655204)))/0.583038561409598)/-2.85974411101362)/((4.79370063413687-((1.15437207762303/((((A75--3.48103692303308)/4.79370063413687)/(A75/(4.57293234639098-2.73192496302129)))-2.82430158253863))/(((0.652460598893735/((A75-((A75/(A75-0.583038561409598))/A75))-(0.583038561409598*1.91714966803507)))/((((A75*((0.583038561409598/0.583038561409598)*0.583038561409598))-4.53319430477492)-((((((-1.13780899300683*(A75/(-4.86032007065019*0.583038561409598)))/1.91714966803507)/-4.42080429761027)/(A75-(A75/(-0.140953306227836*((0.583038561409598/(1.66658656278834*A75))/2.69108636912257)))))/A75)/A75))/4.79370063413687))-(-0.140953306227836+0.583038561409598))))--3.48103692303308))/(A75-A75)))*-0.00478126471689766)-0.583038561409598))/3.99993030596617)*(0.583038561409598/((A75*-0.00478126471689766)--0.463893579655204))))*(0.095077531452481/(0.917028362114852-(0.85292601977825/(0.583038561409598/((3.00733625124101*(0.095077531452481/(A75-((A75*-0.140953306227836)/((0.85292601977825/A75)/((A75-0.583038561409598)-(0.917028362114852/(((A75-(-0.140953306227836*0.583038561409598))-(0.618451077938746/(((((A75/1.91714966803507)/(-3.48103692303308*((4.57293234639098/(-0.140953306227836/(((0.583038561409598/((((0.583038561409598/A75)/((((1.93925462087138/4.53319430477492)/A75)/(((1.51498818499594/(0.618451077938746*0.583038561409598))*(A75-((3.15439046911188/4.80580327038557)+-0.00478126471689766)))--3.48103692303308))-(((A75-0.583038561409598)/A75)+-0.00478126471689766)))/(A75*-0.00478126471689766))*((((((-0.140953306227836*(((((0.583038561409598/1.91714966803507)/(-3.48103692303308*((4.57293234639098/0.151688720155053)/(1.93925462087138/4.53319430477492))))/(A75-(A75/A75)))*A75)*0.583038561409598))-((A75/4.79370063413687)/0.583038561409598))--3.48103692303308)/A75)/(((0.583038561409598*(0.583038561409598*-0.463893579655204))*(0.85292601977825+A75))--3.48103692303308))/3.15439046911188)))/((((0.583038561409598/(((A75-((((((((A75-(((0.583038561409598-(-0.140953306227836*0.583038561409598))*-0.140953306227836)*A75))/A75)/(((A75/((A75-((-2.36822538998883-(0.583038561409598*((((0.583038561409598/A75)/(A75-(A75+-0.00478126471689766)))/-2.49718455403351)*(0.583038561409598/1.91714966803507))))/(A75*0.583038561409598)))--3.48103692303308))/(A75-((-0.00478126471689766/(A75-((((1.93925462087138/4.53319430477492)*A75)/0.583038561409598)/((((-3.25913605058041/(A75-0.583038561409598))-((A75-((0.583038561409598/(A75-0.583038561409598))+-0.00478126471689766))/2.69108636912257))--3.48103692303308)/0.095077531452481))))*(0.583038561409598-((0.583038561409598/A75)/(((0.583038561409598/A75)*A75)/(A75-(0.583038561409598/(A75-0.583038561409598)))))))))--0.177173897896931))-(A75-((A75*-0.00478126471689766)--0.463893579655204)))/0.583038561409598)/-2.85974411101362)/((4.79370063413687--3.25913605058041)--3.48103692303308))/(A75-A75)))*-0.00478126471689766)-0.583038561409598))/A75)*(-4.15139059382939/(0.917028362114852-(0.85292601977825/A75))))/((((A75-0.583038561409598)/A75)+-0.00478126471689766)-(0.583038561409598/(A75-0.583038561409598)))))-(1.09384038045951*A75))))/((-0.140953306227836*-0.00478126471689766)/4.53319430477492))))/(A75-(A75/A75)))*A75)*-0.140953306227836)))/(4.57293234639098-2.73192496302129)))))))))*(A75/(-2.4919732055695*-0.140953306227836))))))))/(A75+(0.85292601977825/A75)))))))*(0.583038561409598/((A75*-0.00478126471689766)--0.463893579655204)))</f>
      </c>
    </row>
    <row r="76">
      <c r="A76" t="n" s="0">
        <v>49.49494949494951</v>
      </c>
      <c r="B76" t="n" s="0">
        <v>0.021021794502374624</v>
      </c>
      <c r="C76" s="0">
        <f>((0.583038561409598/((A76-0.583038561409598)-((A76*-0.140953306227836)*(((0.583038561409598/((3.00733625124101/(0.095077531452481*(-3.48103692303308-(((A76*-0.140953306227836)*((0.618451077938746/(4.57293234639098-2.73192496302129))/(((0.583038561409598/A76)/((-0.607503757870519/(A76-0.583038561409598))--3.48103692303308))/A76)))/(0.095077531452481/(-0.463893579655204/-0.860618321373399))))))*(((0.583038561409598/(1.66658656278834*(1.15437207762303/(-3.48103692303308/(A76-(-0.463893579655204/-0.860618321373399))))))/((A76-(0.85292601977825/(-1.13780899300683*(((A76-(((-4.10667653547708*-0.140953306227836)*-4.15139059382939)+(0.583038561409598/(A76-0.583038561409598))))-((((0.583038561409598/(0.652460598893735/((A76-((0.583038561409598/(A76-0.583038561409598))-((-4.32891033687563*-0.140953306227836)+-0.00478126471689766)))--3.48103692303308)))*(A76*((A76-(0.583038561409598*0.583038561409598))-0.583038561409598)))/(A76-(0.583038561409598/(A76-(0.583038561409598/(((((0.583038561409598/1.91714966803507)/(-3.48103692303308*((4.57293234639098/0.151688720155053)/(1.93925462087138/4.53319430477492))))/(A76-(A76/A76)))*A76)*-0.140953306227836))))))*((((0.652460598893735*1.09384038045951)/(A76-(((-4.43389547350291+(0.583038561409598/(A76/(A76-((((((-4.86032007065019*0.583038561409598)+(((0.583038561409598/-0.463893579655204)*-0.140953306227836)+-0.00478126471689766))/0.0848008121786101)/A76)/(((0.652460598893735/((A76-((0.583038561409598/(A76-0.583038561409598))-(((A76-((0.583038561409598/(A76*-0.140953306227836))/A76))/((((0.583038561409598/-4.89501491621212)/(A76-(A76-((-4.32891033687563*-0.140953306227836)+-0.00478126471689766))))/1.91714966803507)*((((((-0.140953306227836/(((((0.917028362114852/1.91714966803507)/(-3.48103692303308*((4.57293234639098*0.151688720155053)/((((((-3.25913605058041/(A76-0.583038561409598))-((((((A76-(((1.91714966803507-(A76/((A76-((-2.36822538998883-0.583038561409598)/(A76*(A76-0.583038561409598))))--3.48103692303308)))*-0.140953306227836)*A76))/A76)/(((A76+((A76-((-2.36822538998883-0.583038561409598)/(A76*0.583038561409598)))--3.48103692303308))/(A76-((((A76-(((0.583038561409598/A76)/((((1.93925462087138/4.53319430477492)/A76)/(((1.51498818499594/(0.618451077938746*0.583038561409598))*(A76-((3.6412426197987/4.80580327038557)+-0.00478126471689766)))--3.48103692303308))-(((A76-0.583038561409598)/A76)+-0.00478126471689766)))/(A76*-0.00478126471689766)))--0.860618321373399)--3.48103692303308)*(0.583038561409598+((((((-0.140953306227836*(((((A76/1.91714966803507)/(0.583038561409598/0.583038561409598))/((0.652460598893735*1.09384038045951)/(A76-(((0.583038561409598/A76)/A76)/(1.93925462087138/4.53319430477492)))))*0.652460598893735)*0.583038561409598))-(((A76-(((0.583038561409598/(A76-(((0.583038561409598/(0.583038561409598/(((A76-((((((((A76-(((0.583038561409598-(-0.140953306227836*0.583038561409598))*-0.140953306227836)*A76))/A76)/(((A76/((A76-((-2.36822538998883-(0.583038561409598*((((0.583038561409598/A76)/(A76-(A76+-0.00478126471689766)))/-2.49718455403351)*(0.583038561409598/1.91714966803507))))/(A76*0.583038561409598)))--3.48103692303308))/(A76-((-0.00478126471689766/(A76-((((1.93925462087138/4.53319430477492)*A76)/0.583038561409598)/((((-3.25913605058041/(A76-0.583038561409598))-((A76-((0.583038561409598/(A76-0.583038561409598))+-0.00478126471689766))/2.69108636912257))--3.48103692303308)/0.095077531452481))))*(0.583038561409598-((0.583038561409598/A76)/(((0.583038561409598/A76)*A76)/(A76-(0.583038561409598/(A76-0.583038561409598)))))))))--0.177173897896931))-(A76-((A76*-0.00478126471689766)--0.463893579655204)))/0.583038561409598)/-2.85974411101362)/((4.79370063413687--3.25913605058041)--3.48103692303308))/(A76-A76)))*-0.00478126471689766)-0.583038561409598)))*(0.583038561409598/((-0.140953306227836*-0.00478126471689766)--0.463893579655204)))*0.583038561409598)))*((0.583038561409598/(A76-0.583038561409598))-(((((0.583038561409598/A76)/(((A76/((A76-((-2.36822538998883-0.583038561409598)/(A76*0.583038561409598)))--3.48103692303308))/0.85292601977825)--0.177173897896931))-(A76-0.583038561409598))/0.583038561409598)/2.69108636912257)))*1.91714966803507))+-0.00478126471689766)/A76))-(((((0.583038561409598/A76)/(0.583038561409598/A76))*((A76-(0.583038561409598/0.583038561409598))/(A76--0.00478126471689766)))--0.463893579655204)/A76))/A76)-(-0.463893579655204/-0.860618321373399))--0.463893579655204)))))--0.177173897896931))-(-0.140953306227836-1.66658656278834))/0.583038561409598)/2.69108636912257))--3.48103692303308)/0.095077531452481)/((-2.22884569786842-A76)--3.48103692303308))/(0.583038561409598/((A76+-0.00478126471689766)--0.463893579655204))))))+-0.463893579655204)*(((A76*(0.583038561409598/(A76-(0.583038561409598/((0.583038561409598/A76)*(-4.15139059382939/(0.917028362114852-(0.85292601977825/A76))))))))--0.463893579655204)/A76))*1.09384038045951))-((A76/4.79370063413687)/0.583038561409598))--3.48103692303308)/(((A76-0.583038561409598)--0.860618321373399)--3.48103692303308))/(((1.45668580256913*(0.583038561409598*-0.463893579655204))*(0.85292601977825+A76))-0.711413695302594))/3.15439046911188)))/2.69108636912257)))--2.22884569786842))/A76)--3.48103692303308))/(-0.463893579655204/(((A76/((((((0.917028362114852/1.91714966803507)/(-3.48103692303308*((4.57293234639098*0.151688720155053)/((((((-3.25913605058041/(A76-0.583038561409598))-((((((A76-(((0.583038561409598/(A76-((0.095077531452481*4.50248795666546)*(0.917028362114852/A76))))*-0.140953306227836)*A76))/A76)/(((A76+((A76-((-2.36822538998883-0.583038561409598)/(A76*0.583038561409598)))--3.48103692303308))/(A76-((-0.00478126471689766/(A76-(((A76/4.94029576861615)/(((0.151688720155053*(0.618451077938746*0.583038561409598))*(A76-((3.6412426197987/4.80580327038557)+-0.00478126471689766)))--3.48103692303308))/(((A76-(((0.583038561409598/((((0.583038561409598/(((A76*((0.583038561409598/(A76-((0.095077531452481*4.50248795666546)*(0.917028362114852/A76))))*(0.583038561409598/((A76*-0.00478126471689766)--0.463893579655204))))*((A76/(4.57293234639098-((0.583038561409598/(A76-0.583038561409598))-(((A76-((0.583038561409598/(A76*-0.140953306227836))/A76))/((((0.583038561409598/-4.89501491621212)/(A76-(A76-((-4.32891033687563*-0.140953306227836)+-0.00478126471689766))))/1.91714966803507)*((((((-0.140953306227836/(((((0.917028362114852/1.91714966803507)/(-3.48103692303308*((4.57293234639098*0.151688720155053)/((((((-3.25913605058041/(A76-0.583038561409598))-((A76-(((A76-0.583038561409598)/A76)+-0.00478126471689766))/2.69108636912257))--3.48103692303308)/0.095077531452481)/((-2.22884569786842-A76)--3.48103692303308))/(0.583038561409598/((A76+-0.00478126471689766)--0.463893579655204))))))+-0.463893579655204)*(((A76*(0.583038561409598/(A76-(0.583038561409598/(A76-0.583038561409598)))))--0.463893579655204)/A76))*1.09384038045951))-((A76/4.79370063413687)/0.583038561409598))--3.48103692303308)/(((A76-0.583038561409598)--0.860618321373399)--3.48103692303308))/(((1.45668580256913*(0.583038561409598*-0.463893579655204))*(0.85292601977825+A76))-0.711413695302594))/3.15439046911188)))/2.69108636912257))))/3.15439046911188))-(1.66658656278834*(1.15437207762303/3.15439046911188))))*(0.583038561409598/(((0.583038561409598/(((0.583038561409598/(((0.583038561409598/A76)/(((1.51498818499594/(0.618451077938746*0.583038561409598))*(A76-((3.6412426197987/4.80580327038557)+-0.00478126471689766)))--3.48103692303308))-(((A76-0.583038561409598)/A76)+-0.00478126471689766)))/(0.583038561409598/(((((0.583038561409598/1.91714966803507)/(-3.48103692303308*((4.57293234639098/0.151688720155053)/(1.93925462087138/4.53319430477492))))/(A76-(A76/A76)))*A76)*-0.140953306227836)))*(0.583038561409598/3.15439046911188)))/(((0.583038561409598/A76)*(-4.15139059382939/(0.917028362114852-(0.85292601977825/A76))))/(A76-(0.583038561409598/(A76-0.583038561409598)))))-(A76*-0.00478126471689766))))/(A76*(A76-((((((((0.583038561409598/(((A76*((0.583038561409598/(A76-((0.095077531452481*4.50248795666546)*(0.583038561409598/A76))))*(0.583038561409598/(0.583038561409598--0.463893579655204))))*((A76/(4.57293234639098-2.73192496302129))/3.15439046911188))-(1.66658656278834*(1.15437207762303/3.15439046911188))))*(-0.140953306227836/(((0.583038561409598/((((((0.583038561409598/A76)*(-4.15139059382939/(0.917028362114852-(-0.00478126471689766/A76))))/(A76-(0.583038561409598/(A76-0.583038561409598))))/((((1.93925462087138/4.53319430477492)/A76)/(((1.51498818499594/(0.618451077938746*0.583038561409598))*(A76-((3.6412426197987/4.80580327038557)+-0.00478126471689766)))--3.48103692303308))-(((A76-0.583038561409598)/A76)+-0.00478126471689766)))/((0.583038561409598/A76)*(0.583038561409598/(((-0.140953306227836/(((((0.583038561409598/1.91714966803507)/(A76-0.583038561409598))+-0.463893579655204)*(((A76*(0.583038561409598/(A76-(0.583038561409598/(A76-0.583038561409598)))))--0.463893579655204)/A76))*1.09384038045951))-((A76/4.79370063413687)/0.583038561409598))--3.48103692303308))))*0.583038561409598))/(((-4.15139059382939/A76)*(-4.15139059382939/(0.917028362114852-(0.85292601977825/A76))))/(A76-(0.583038561409598/(A76-0.583038561409598)))))-((((0.583038561409598/1.91714966803507)/(-3.48103692303308*((4.57293234639098/0.151688720155053)/(1.93925462087138/4.53319430477492))))/(A76-(A76/A76)))*A76))))/(A76*((A76-(-0.140953306227836*0.583038561409598))-(0.583038561409598/((((A76/(A76-0.583038561409598))/A76)*A76)*-0.140953306227836)))))-(((0.583038561409598/(A76-((0.095077531452481*4.50248795666546)*(0.151688720155053/A76))))*-3.48103692303308)*A76))/A76)/((A76/0.85292601977825)--0.177173897896931))-(A76-0.583038561409598))/(3.6412426197987/4.80580327038557)))))-(-0.463893579655204*(1.15437207762303/3.15439046911188))))*(0.583038561409598/(((A76-((A76-0.583038561409598)/-3.48103692303308))*-0.00478126471689766)--0.463893579655204)))/(A76*(((A76*0.583038561409598)-(0.583038561409598*0.583038561409598))-0.583038561409598))))-0.583038561409598)/1.91714966803507))))*(0.583038561409598+((((((-0.140953306227836*((0.85292601977825/A76)*0.583038561409598))-(((A76-(0.583038561409598/-4.89501491621212))+-0.00478126471689766)/A76))-(((((0.583038561409598/A76)/(0.583038561409598/A76))*(((A76-A76)-0.652460598893735)/(A76--0.00478126471689766)))--0.463893579655204)/A76))/A76)-(-0.463893579655204/-0.860618321373399))--0.463893579655204)))))--0.177173897896931))-(-0.140953306227836-1.66658656278834))/0.583038561409598)/2.69108636912257))--3.48103692303308)/0.095077531452481)/((-2.22884569786842-A76)--3.48103692303308))/(0.583038561409598/((A76+-0.00478126471689766)--0.463893579655204))))))+-0.463893579655204)*(((A76*(0.583038561409598/(A76-(0.583038561409598/(0.85292601977825-0.583038561409598)))))--0.463893579655204)/A76))-((-2.36822538998883-(0.583038561409598*((((0.583038561409598/A76)/(A76-(A76+-0.00478126471689766)))/-2.49718455403351)*(0.583038561409598/1.91714966803507))))/(A76*0.583038561409598)))--3.48103692303308))/(A76-((-0.00478126471689766/(A76-((((1.93925462087138/4.53319430477492)*A76)/(((0.583038561409598/(0.618451077938746*0.583038561409598))*(A76*(A76+-0.00478126471689766)))-0.0848008121786101))/(-0.463893579655204/1.91714966803507))))*(0.583038561409598-(((A76-0.583038561409598)-0.652460598893735)/(((A76*((0.583038561409598/A76)*(-4.15139059382939/(0.917028362114852-(0.85292601977825/A76)))))+-0.463893579655204)--0.00478126471689766))))))--0.177173897896931)))))))/A76)/A76)))/A76)/3.15439046911188)))/((A76/(A76-(((((A76-(((0.583038561409598/-0.463893579655204)*-0.140953306227836)+-0.00478126471689766))*0.0848008121786101)/A76)/(((3.3806625687896/((A76-((A76/(A76-0.583038561409598))-(((((A76*-0.00478126471689766)--0.463893579655204)-(((-0.140953306227836/(((((0.583038561409598/1.91714966803507)/(-3.48103692303308*((0.583038561409598/((A76-0.583038561409598)-((A76*-0.140953306227836)*(((0.583038561409598/((3.00733625124101/(0.095077531452481*(-3.48103692303308-(((A76*-0.140953306227836)*((0.618451077938746/(4.57293234639098-2.73192496302129))/(((0.583038561409598/A76)/((-0.607503757870519/(A76-0.583038561409598))--3.48103692303308))/A76)))/(0.095077531452481/(-0.463893579655204/-0.860618321373399))))))*(((0.583038561409598/(1.66658656278834*(1.15437207762303/(-3.48103692303308/(A76-0.583038561409598)))))/((A76-(0.85292601977825/(-1.13780899300683*(((A76-(((-4.10667653547708*-0.140953306227836)*-4.15139059382939)+(0.583038561409598/(A76-0.583038561409598))))-((((0.583038561409598/(0.652460598893735/((A76-((0.583038561409598/(A76-0.583038561409598))-((-4.32891033687563*-0.140953306227836)+-0.00478126471689766)))--3.48103692303308)))*(A76*((A76-(0.583038561409598*0.583038561409598))-0.583038561409598)))/(A76-(0.583038561409598/(A76-0.583038561409598))))*((((0.652460598893735*1.09384038045951)/(A76-(((-4.43389547350291+(0.583038561409598/(A76/(A76-((((((-4.86032007065019*0.583038561409598)+((((0.095077531452481*4.50248795666546)/-0.463893579655204)*-0.140953306227836)+-0.00478126471689766))/0.0848008121786101)/A76)/(((0.652460598893735/((A76-((0.583038561409598/(A76-0.583038561409598))-(((A76-((0.583038561409598/(A76*-0.140953306227836))/A76))/((((0.583038561409598/-4.89501491621212)/(A76-(A76-((-4.32891033687563*-0.140953306227836)+-0.00478126471689766))))/1.91714966803507)*((((((-0.140953306227836/(((((0.917028362114852/1.91714966803507)/(-3.48103692303308*((4.57293234639098*0.151688720155053)/((((((-3.25913605058041/(A76-0.583038561409598))-((((((-0.463893579655204-(((1.91714966803507-(A76/((A76-((-2.36822538998883-0.583038561409598)/-0.463893579655204))--3.48103692303308)))*-0.140953306227836)*A76))/A76)/(((A76+((A76-((-2.36822538998883-((A76-0.583038561409598)/A76))/(A76*0.583038561409598)))--3.48103692303308))/(A76-((-0.00478126471689766/(A76-(((A76/4.94029576861615)/(((1.51498818499594*(0.618451077938746*0.583038561409598))*(A76-((3.6412426197987/4.80580327038557)+-0.00478126471689766)))--3.48103692303308))/(((A76-(((0.583038561409598/0.583038561409598)*(0.583038561409598/(((A76-((A76-0.583038561409598)/-3.48103692303308))*-0.00478126471689766)--0.463893579655204)))/(A76*(((A76*0.583038561409598)-(0.583038561409598*0.583038561409598))-0.583038561409598))))-0.583038561409598)/1.91714966803507))))*(0.583038561409598+((A76-((A76-0.583038561409598)/-3.48103692303308))--0.463893579655204)))))--0.177173897896931))-(-0.140953306227836-1.66658656278834))/0.583038561409598)/2.69108636912257))--3.48103692303308)/0.095077531452481)/((-2.22884569786842-A76)--3.48103692303308))/(0.583038561409598/((A76+-0.00478126471689766)--0.463893579655204))))))+-0.463893579655204)*(((A76*(0.583038561409598/(A76-A76)))--0.463893579655204)/A76))*1.09384038045951))-((A76/4.79370063413687)/0.583038561409598))--3.48103692303308)/((((((-3.25913605058041/(A76-0.583038561409598))-((((((A76-(((1.91714966803507-(A76/((A76-((-2.36822538998883-0.583038561409598)/(A76*(A76-0.583038561409598))))--3.48103692303308)))*-0.140953306227836)*A76))/A76)/(((A76+((A76-((-2.36822538998883-0.583038561409598)/(A76*0.583038561409598)))--3.48103692303308))/(A76-((-0.00478126471689766/(A76-(((A76/4.94029576861615)/(((1.51498818499594*(0.618451077938746*0.583038561409598))*(A76-((3.6412426197987/4.80580327038557)+-0.00478126471689766)))--3.48103692303308))/(((A76-(((0.583038561409598/((((0.583038561409598/(((A76*((0.583038561409598/(A76-((0.095077531452481*4.50248795666546)*(0.917028362114852/A76))))*(0.583038561409598/(A76-0.583038561409598))))*((A76/(0.583038561409598-A76))/3.15439046911188))-(1.66658656278834*(1.15437207762303/3.15439046911188))))*(0.583038561409598/(((0.583038561409598/(((0.583038561409598/(((0.583038561409598/A76)/(((1.51498818499594/(0.618451077938746*0.583038561409598))*(A76-((3.6412426197987/4.80580327038557)+-0.00478126471689766)))--3.48103692303308))-(((A76-0.583038561409598)/A76)+-0.00478126471689766)))/(A76*-0.00478126471689766))*(0.583038561409598/3.15439046911188)))/(((0.583038561409598/A76)*(-4.15139059382939/(0.917028362114852-(0.85292601977825/A76))))/(A76-(0.583038561409598/(A76-0.583038561409598)))))-(-0.00478126471689766*-0.00478126471689766))))/(A76*(A76-((((((0.583038561409598/A76)/(A76-((-4.32891033687563*-0.140953306227836)+(0.583038561409598/A76))))/-2.49718455403351)/((A76/0.85292601977825)--0.177173897896931))-(A76-0.583038561409598))/(3.6412426197987/4.80580327038557)))))-(-0.463893579655204*(1.15437207762303/3.15439046911188))))*(0.583038561409598/(((A76-((A76-0.583038561409598)/-3.48103692303308))*-0.00478126471689766)--0.463893579655204)))/(A76*(((A76*0.583038561409598)-(0.583038561409598*0.583038561409598))-0.583038561409598))))-0.583038561409598)/(3.00733625124101/(0.095077531452481*(-3.48103692303308-(((A76*-0.140953306227836)*((0.618451077938746/(4.57293234639098-2.73192496302129))/(((0.583038561409598/A76)/((-0.607503757870519/(A76-0.583038561409598))--3.48103692303308))/A76)))/(0.095077531452481/(-0.463893579655204/-0.860618321373399))))))))))*(0.583038561409598+((((0.583038561409598/((A76*-0.00478126471689766)--0.463893579655204))/A76)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76))-0.711413695302594))/3.15439046911188)))/2.69108636912257)))--2.22884569786842))/A76)--3.48103692303308))/(-0.463893579655204/-0.860618321373399))))))/A76)/A76)))/A76)/3.15439046911188)))/((A76/(A76-(((((A76-(((0.583038561409598/-0.463893579655204)*-0.140953306227836)+-0.00478126471689766))*0.0848008121786101)/A76)/(((3.3806625687896/((A76-((A76/(A76-0.583038561409598))-(((((A76*-0.00478126471689766)--0.463893579655204)-((0.583038561409598/(A76*-0.140953306227836))/(A76-3.15439046911188)))/(0.652460598893735/((((((((-0.140953306227836*(((((0.583038561409598/1.91714966803507)/(0.583038561409598/0.583038561409598))/((0.652460598893735*1.09384038045951)/(A76-(((-4.43389547350291+(0.583038561409598/(A76/(A76-((((A76/0.0848008121786101)/A76)/(((0.652460598893735/(0.652460598893735--2.22884569786842))/A76)--3.48103692303308))/(-0.463893579655204/-0.860618321373399))))))/A76)/A76))))*A76)*0.583038561409598))-(((A76-(((0.583038561409598/(A76-((A76-3.15439046911188)*0.583038561409598)))*((0.583038561409598/(A76-0.583038561409598))-((-0.140953306227836/((A76/(A76-(((((A76+(((0.583038561409598/4.94029576861615)*(A76-0.583038561409598))+-0.00478126471689766))/0.0848008121786101)/A76)/(((0.652460598893735/((((0.652460598893735/((1.91714966803507-((0.583038561409598/(A76-0.583038561409598))-(((A76-((0.583038561409598/(A76*(A76-(0.583038561409598/((-2.36822538998883-0.583038561409598)/(A76*(A76-0.583038561409598)))))))/A76))/((((0.583038561409598/-4.89501491621212)/(A76-(A76-((-4.32891033687563*-0.140953306227836)+-0.00478126471689766))))/1.91714966803507)*((((((-0.140953306227836/(((((0.917028362114852/1.91714966803507)/(A76*((4.57293234639098*(A76-(((0.583038561409598/((0.583038561409598/(A76-(0.583038561409598/(A76-0.583038561409598))))-((0.095077531452481*4.50248795666546)*(0.917028362114852/A76))))*-0.140953306227836)*A76)))/((((((-3.25913605058041/(A76-0.583038561409598))-(((((3.6412426197987/4.80580327038557)/(((A76+((A76-((-2.36822538998883-0.583038561409598)/(A76*0.583038561409598)))--3.48103692303308))/(A76-((-0.00478126471689766/(A76-((((1.93925462087138/4.53319430477492)/4.94029576861615)/((((((0.652460598893735/((((0.652460598893735/((1.91714966803507-((0.583038561409598/(A76-0.583038561409598))-(((A76-((0.583038561409598/(A76*(A76-(0.583038561409598/((-2.36822538998883-0.583038561409598)/(A76*(A76-0.583038561409598)))))))/A76))/((((0.583038561409598/-4.89501491621212)/(A76-(A76-((-4.32891033687563*-0.140953306227836)+-0.00478126471689766))))/1.91714966803507)*((((((-0.140953306227836/(((((0.917028362114852/1.91714966803507)/(A76*((4.57293234639098*(0.583038561409598-(((0.583038561409598/((0.583038561409598/(A76-(0.583038561409598/(A76-0.583038561409598))))-((0.095077531452481*4.50248795666546)*(0.917028362114852/A76))))*-0.140953306227836)*A76)))/((((((-3.25913605058041/(A76-0.583038561409598))-(((((((0.583038561409598/((((0.583038561409598/(((A76*((0.583038561409598/(A76-((0.095077531452481*4.50248795666546)*(0.917028362114852/A76))))*(0.583038561409598/((A76*-0.00478126471689766)--0.463893579655204))))*((A76/(4.57293234639098-2.73192496302129))/3.15439046911188))-(1.66658656278834*(1.15437207762303/3.15439046911188))))*(0.583038561409598/(((0.583038561409598/((0.85292601977825/(A76*-0.00478126471689766))*(0.583038561409598/3.15439046911188)))/((-0.463893579655204*(-4.15139059382939/(0.917028362114852-(0.85292601977825/A76))))/(A76-(0.583038561409598/(A76-0.583038561409598)))))-(A76*-0.00478126471689766))))/(A76*((A76-(-0.140953306227836*0.583038561409598))-((((((((0.583038561409598/-0.140953306227836)*(-0.140953306227836/(((0.583038561409598/((((0.583038561409598/A76)/((((1.93925462087138/4.53319430477492)/A76)/(((1.51498818499594/(0.618451077938746*0.583038561409598))*(A76-((3.15439046911188/4.80580327038557)+-0.00478126471689766)))--3.48103692303308))-(((A76-0.583038561409598)/A76)+-0.00478126471689766)))/(A76*-0.00478126471689766))*((((((-0.140953306227836*(((((0.583038561409598/(A76-((0.583038561409598/(A76-0.583038561409598))--0.140953306227836)))/(-3.48103692303308*((4.57293234639098/0.151688720155053)/(1.93925462087138/4.53319430477492))))/(A76-(A76/A76)))*A76)*0.583038561409598))-((A76/(A76+((A76-((-2.36822538998883-(1.91714966803507-0.583038561409598))/(A76*0.583038561409598)))--3.48103692303308)))/0.583038561409598))--3.48103692303308)/A76)/(((1.45668580256913*(0.583038561409598*-0.463893579655204))*(0.85292601977825+A76))--3.48103692303308))/3.15439046911188)))/(((0.583038561409598/A76)*(-4.15139059382939/(0.917028362114852-(0.85292601977825/A76))))/(A76-(0.583038561409598/(A76-0.583038561409598)))))-((((0.583038561409598/1.91714966803507)/(-3.48103692303308*((4.57293234639098/0.151688720155053)/(1.93925462087138/A76))))/(A76-(A76/A76)))*A76))))/((0.917028362114852/1.91714966803507)*((A76-(-0.140953306227836*0.583038561409598))-(0.583038561409598/(((((0.583038561409598/1.91714966803507)/(-3.48103692303308*((4.57293234639098/0.151688720155053)/(1.93925462087138/4.53319430477492))))/(A76-(A76/A76)))*A76)*-0.140953306227836)))))-(((0.583038561409598/(A76-((0.095077531452481*4.50248795666546)*(0.917028362114852/A76))))*-0.140953306227836)*A76))/A76)/(((A76/((0.652460598893735-((-2.36822538998883-0.583038561409598)/(A76*0.583038561409598)))--3.48103692303308))/0.85292601977825)--0.177173897896931))-(A76-0.583038561409598))/0.583038561409598))))-(-0.463893579655204*(1.15437207762303/3.15439046911188))))*(0.583038561409598/((0.0848008121786101*-0.00478126471689766)--0.463893579655204)))/(A76*((1.91714966803507-(0.583038561409598*0.583038561409598))-0.583038561409598)))/(((A76+((A76-((-2.36822538998883-0.583038561409598)/(A76*0.583038561409598)))--3.48103692303308))/(A76-((-0.00478126471689766/(A76-((((1.93925462087138/4.53319430477492)/4.94029576861615)/(((1.51498818499594*(0.618451077938746*0.583038561409598))*(A76-((3.6412426197987/4.80580327038557)+-0.00478126471689766)))--3.48103692303308))/(((A76-(((0.583038561409598/((((0.583038561409598/(((A76*(((A76*-0.00478126471689766)--0.463893579655204)-(((-0.140953306227836/(((((0.583038561409598/1.91714966803507)/(-3.48103692303308*((0.583038561409598/((A76-0.583038561409598)-((A76*-0.140953306227836)*(((0.583038561409598/((3.00733625124101/(0.095077531452481*(-3.48103692303308-(((A76*-0.140953306227836)*((0.618451077938746/(4.57293234639098-2.73192496302129))/(((0.583038561409598/A76)/((-0.607503757870519/(A76-0.583038561409598))--3.48103692303308))/A76)))/(0.095077531452481/(-0.463893579655204/-0.860618321373399))))))*(((0.583038561409598/(1.66658656278834*(1.15437207762303/(-3.48103692303308/(A76-0.583038561409598)))))/((A76-(0.85292601977825/(-1.13780899300683*(((A76-(((-4.10667653547708*-0.140953306227836)*-4.15139059382939)+(0.583038561409598/(A76-0.583038561409598))))-((((0.583038561409598/(0.652460598893735/((A76-((0.583038561409598/(A76-0.583038561409598))-((-4.32891033687563*-0.140953306227836)+-0.00478126471689766)))--3.48103692303308)))*(A76*((A76-(0.583038561409598*0.583038561409598))-0.583038561409598)))/(A76-(0.583038561409598/(A76-0.583038561409598))))*((((0.652460598893735*1.09384038045951)/(A76-(((-4.43389547350291+(0.583038561409598/(A76/(A76-((((((-4.86032007065019*0.583038561409598)+((((3.15439046911188*4.50248795666546)/-0.463893579655204)*-0.140953306227836)+-0.00478126471689766))/0.0848008121786101)/A76)/(((0.652460598893735/((A76-((0.583038561409598/(A76-0.583038561409598))-(((A76-((0.583038561409598/(A76*-0.140953306227836))/A76))/((((0.583038561409598/-4.89501491621212)/(A76-(A76-((-4.32891033687563*-0.140953306227836)+-0.00478126471689766))))/1.91714966803507)*((((((-0.140953306227836/(((((0.917028362114852/1.91714966803507)/(-3.48103692303308*((4.57293234639098*0.151688720155053)/((((((-3.25913605058041/(A76-0.583038561409598))-((((((-0.463893579655204-(((1.91714966803507-(A76/((A76-((-2.36822538998883-0.583038561409598)/(0.583038561409598*(A76-0.583038561409598))))--3.48103692303308)))*-0.140953306227836)*A76))/A76)/(((A76+((A76-((-2.36822538998883-((A76-0.583038561409598)/A76))/(A76*0.583038561409598)))--3.48103692303308))/(A76-((-0.00478126471689766/(A76-(((A76/4.94029576861615)/(((1.51498818499594*(0.618451077938746*0.583038561409598))*(A76-((3.6412426197987/4.80580327038557)+-0.00478126471689766)))--3.48103692303308))/(((A76-(((0.583038561409598/0.583038561409598)*(0.583038561409598/(((A76-((A76-0.583038561409598)/-3.48103692303308))*-0.00478126471689766)--0.463893579655204)))/(A76*(((A76*0.583038561409598)-(0.583038561409598*0.583038561409598))-0.583038561409598))))-0.583038561409598)/1.91714966803507))))*(0.583038561409598+((A76-((A76-0.583038561409598)/-3.48103692303308))--0.463893579655204)))))--0.177173897896931))-(-0.140953306227836-1.66658656278834))/A76)/2.69108636912257))-((A76-((0.583038561409598/(A76-0.583038561409598))-((-4.32891033687563*-0.140953306227836)+-0.00478126471689766)))--3.48103692303308))/0.095077531452481)/((-2.22884569786842-A76)--3.48103692303308))/(0.583038561409598/((A76+-0.00478126471689766)--0.463893579655204))))))+-0.463893579655204)*(((A76*(0.583038561409598/(A76-A76)))--0.463893579655204)/A76))*1.09384038045951))-((A76/4.79370063413687)/0.583038561409598))--3.48103692303308)/((((((-3.25913605058041/(A76-0.583038561409598))-((((((A76-(((1.91714966803507-(A76/((A76-((-2.36822538998883-0.583038561409598)/(A76*(A76-0.583038561409598))))--3.48103692303308)))*-0.140953306227836)*A76))/A76)/(((A76+((A76-((-2.36822538998883-0.583038561409598)/(A76*0.583038561409598)))--3.48103692303308))/(A76-((-0.00478126471689766/(A76-(((A76/4.94029576861615)/(((1.51498818499594*(0.618451077938746*0.583038561409598))*(A76-((3.6412426197987/4.80580327038557)+-0.00478126471689766)))--3.48103692303308))/(((A76-(((0.583038561409598/((((0.583038561409598/(((A76*((0.583038561409598/(A76-((0.095077531452481*4.50248795666546)*(0.917028362114852/A76))))*(0.583038561409598/(A76-0.583038561409598))))*((A76/(0.583038561409598-A76))/3.15439046911188))-(1.66658656278834*(1.15437207762303/3.15439046911188))))*(0.583038561409598/(((0.583038561409598/(((0.583038561409598/(((0.583038561409598/A76)/(((1.51498818499594/(0.618451077938746*0.583038561409598))*(A76-((3.6412426197987/4.80580327038557)+-0.00478126471689766)))--3.48103692303308))-(((A76-0.583038561409598)/A76)+-0.00478126471689766)))/(A76*-0.00478126471689766))*(0.583038561409598/3.15439046911188)))/(((0.583038561409598/A76)*(-4.15139059382939/(0.917028362114852-(0.85292601977825/A76))))/(A76-(0.583038561409598/(A76-0.583038561409598)))))-(-0.00478126471689766*-0.00478126471689766))))/(A76*(A76-((((((0.583038561409598/A76)/(A76-((-4.32891033687563*-0.140953306227836)+(0.583038561409598/A76))))/-2.49718455403351)/((A76/0.85292601977825)--0.177173897896931))-(A76-0.583038561409598))/(3.6412426197987/4.80580327038557)))))-(-0.463893579655204*(1.15437207762303/3.15439046911188))))*(0.583038561409598/(((A76-((A76-0.583038561409598)/-3.48103692303308))*-0.00478126471689766)--0.463893579655204)))/(A76*(((A76*0.583038561409598)-(0.583038561409598*0.583038561409598))-0.583038561409598))))-0.583038561409598)/(3.00733625124101/(0.095077531452481*(A76-(0.583038561409598*0.583038561409598))))))))*(0.583038561409598+((((((-0.140953306227836*(((((0.583038561409598/1.91714966803507)/(0.583038561409598/-1.13780899300683))/((0.652460598893735*1.09384038045951)/(A76-(((-4.43389547350291+(0.583038561409598/(A76/A76)))/A76)/A76))))*A76)*0.583038561409598))-(((A76-(((0.583038561409598/(A76-(((0.583038561409598/(A76-((0.095077531452481*4.50248795666546)*(0.583038561409598/A76))))*(0.583038561409598/((-0.140953306227836*((0.583038561409598/(A76*-0.140953306227836))/A76))--0.463893579655204)))*0.583038561409598)))*((0.583038561409598/(A76-0.583038561409598))-(((((0.583038561409598/A76)/(((A76/((A76-((-2.36822538998883-0.583038561409598)/(A76*0.583038561409598)))--3.48103692303308))/0.85292601977825)--0.177173897896931))-(A76-0.583038561409598))/0.583038561409598)/2.69108636912257)))*1.91714966803507))+-0.00478126471689766)/A76))-(((((0.583038561409598/A76)/(0.583038561409598/A76))*(((A76-A76)-0.652460598893735)/(A76--0.00478126471689766)))--0.463893579655204)/A76))/A76)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76))-0.711413695302594))/3.15439046911188)))/2.69108636912257)))--2.22884569786842))/A76)--3.48103692303308))/(-0.463893579655204/-0.860618321373399))))))/A76)/A76)))/A76)/3.15439046911188)))/((A76/(A76-(((((A76-(((0.583038561409598/-0.463893579655204)*-0.140953306227836)+-0.00478126471689766))*0.0848008121786101)/A76)/(((3.3806625687896/(-0.00478126471689766--3.48103692303308))/A76)--3.48103692303308))/(-0.463893579655204/-0.860618321373399))))*-0.643243744188791)))))--3.48103692303308))/(A76*-0.140953306227836))))/3.15439046911188)/(((0.583038561409598/(((0.583038561409598/(((A76-((((4.80580327038557--3.48103692303308)/-2.85974411101362)/((4.79370063413687-((1.15437207762303/((((A76--3.48103692303308)/(A76-0.583038561409598))/(A76/(4.57293234639098-2.73192496302129)))-2.82430158253863))/(((0.652460598893735/((A76-((A76/(A76-0.583038561409598))/A76))-(0.583038561409598*1.91714966803507)))/((((A76*(1.91714966803507*4.50248795666546))-4.53319430477492)-((((((-1.13780899300683*(A76/(-4.86032007065019*0.583038561409598)))/1.91714966803507)/-4.42080429761027)/A76)/A76)/A76))/4.79370063413687))-(-0.140953306227836+0.583038561409598))))--3.48103692303308))/(A76-A76)))*-0.00478126471689766)-0.583038561409598))/3.99993030596617)*(0.583038561409598/((A76*-0.00478126471689766)--0.463893579655204))))*(0.095077531452481/(0.917028362114852-(0.85292601977825/(0.583038561409598/((3.00733625124101*(0.095077531452481/(A76-((A76*-0.140953306227836)/((0.85292601977825/A76)/((A76-0.583038561409598)-(0.917028362114852/(((A76-(-0.140953306227836*0.583038561409598))-(0.583038561409598/(((((0.583038561409598/1.91714966803507)/(-3.48103692303308*((4.57293234639098/0.151688720155053)/(1.93925462087138/4.53319430477492))))/(A76-(A76/A76)))*A76)*-0.140953306227836)))/(4.57293234639098-2.73192496302129)))))))))*(A76/(-2.4919732055695*-0.140953306227836))))))))/(A76+(0.85292601977825/A76)))))))*(((1.91714966803507-(A76/((A76-((-2.36822538998883-0.583038561409598)/(A76*(A76-0.583038561409598))))--3.48103692303308)))*-0.140953306227836)/(0.583038561409598/A76)))))+-0.463893579655204)*((((A76*0.583038561409598)*(0.583038561409598/(A76-(0.583038561409598/(A76-0.583038561409598)))))--0.463893579655204)/A76))*1.09384038045951))-((A76/4.79370063413687)/0.583038561409598))/A76)))*((A76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76-(A76/A76)))*A76)*0.583038561409598))-((A76/4.79370063413687)/A76))--3.48103692303308)/A76)/(((1.45668580256913*(0.583038561409598*-0.463893579655204))*(0.85292601977825+A76))--3.48103692303308))/3.15439046911188)))/(((((0.583038561409598/(A76-0.583038561409598))-((((((A76-(((0.583038561409598/(A76-((1.91714966803507*4.50248795666546)*(0.917028362114852/A76))))*-0.140953306227836)*A76))/A76)/(((0.583038561409598/((A76+-0.00478126471689766)-(A76-(0.917028362114852*0.583038561409598))))/0.85292601977825)--0.177173897896931))-(A76-0.583038561409598))/0.583038561409598)/-2.36822538998883))--3.48103692303308)*(-4.15139059382939/(0.917028362114852-(0.85292601977825/A76))))/(A76-(0.583038561409598/(A76-0.583038561409598)))))-(A76*-0.00478126471689766))))/(A76*((A76-(-0.140953306227836*0.583038561409598))-(0.583038561409598/(((((0.583038561409598/1.91714966803507)/(-3.48103692303308*((4.57293234639098/1.93925462087138)/(1.93925462087138/4.53319430477492))))/(A76-(A76/A76)))*A76)*-0.140953306227836)))))-(-0.463893579655204*(1.15437207762303/3.15439046911188))))*(0.583038561409598/A76))/(A76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76)/((((1.93925462087138/4.53319430477492)/A76)/(((1.51498818499594/(0.618451077938746*0.583038561409598))*(A76-((3.6412426197987/4.80580327038557)+-0.00478126471689766)))--3.48103692303308))-(((A76-0.583038561409598)/A76)+-0.00478126471689766)))/(A76*-0.00478126471689766))*((((((-0.140953306227836*(((((0.583038561409598/1.91714966803507)/(-3.48103692303308*((4.57293234639098/0.151688720155053)/(1.93925462087138/4.53319430477492))))/(A76-(A76/A76)))*A76)*0.583038561409598))-((A76/4.79370063413687)/0.583038561409598))--3.48103692303308)/A76)/(((1.45668580256913*(0.583038561409598*-0.463893579655204))*(0.85292601977825+A76))--3.48103692303308))/3.15439046911188)))/(((0.583038561409598/A76)*(-4.15139059382939/(0.917028362114852-(0.85292601977825/A76))))/(A76-(0.583038561409598/(A76-0.583038561409598)))))-(A76*-0.00478126471689766)))+(0.583038561409598/A76)))))/((0.652460598893735*1.09384038045951)/(A76-(((-4.43389547350291+(0.583038561409598/(A76/(A76-(((((A76+(((0.583038561409598/-0.463893579655204)*-0.140953306227836)+-0.00478126471689766))/0.0848008121786101)/A76)/(((0.652460598893735/((A76-((0.583038561409598/(A76-0.583038561409598))--0.140953306227836))--2.22884569786842))/A76)--3.48103692303308))/(((0.583038561409598/1.09384038045951)/(4.80580327038557--3.48103692303308))/-0.860618321373399))))))/A76)/A76))))*A76)*0.583038561409598))-(((A76-(((0.583038561409598/(A76-((((A76-0.583038561409598)/A76)+-0.00478126471689766)*0.583038561409598)))*0.652460598893735)*1.91714966803507))+-0.00478126471689766)/A76))-(((((0.583038561409598/A76)/(0.583038561409598/A76))*(((A76-0.583038561409598)-0.652460598893735)/(A76--0.00478126471689766)))--0.463893579655204)/A76))/A76)-(-0.463893579655204/((A76+-0.00478126471689766)--0.463893579655204)))--0.463893579655204)))))--0.177173897896931))-(-0.140953306227836-1.66658656278834))/0.583038561409598)/2.69108636912257))--3.48103692303308)/0.095077531452481)/((-2.22884569786842-(A76/4.80580327038557))--3.48103692303308))/(0.583038561409598/((A76+-0.00478126471689766)--0.463893579655204))))))+-0.463893579655204)*(((A76*(0.583038561409598/(A76-(0.583038561409598/(A76-0.583038561409598)))))--0.463893579655204)/A76))*1.09384038045951))-((A76/4.79370063413687)/0.583038561409598))--3.48103692303308)/(((A76-0.583038561409598)--0.860618321373399)--3.48103692303308))/(((1.45668580256913*0.583038561409598)*(0.85292601977825+A76))-(-0.140953306227836*(((((0.583038561409598/((0.583038561409598/A76)*-0.140953306227836))/((((((((-4.86032007065019*0.583038561409598)+(((0.583038561409598/-0.463893579655204)*-0.140953306227836)+-0.00478126471689766))/0.0848008121786101)/A76)/(((0.652460598893735/((A76-((0.583038561409598/(A76-0.583038561409598))-(((A76-((0.583038561409598/(A76*-0.140953306227836))/A76))/((((0.583038561409598/-4.89501491621212)/(A76-(A76-((-4.32891033687563*-0.140953306227836)+-0.00478126471689766))))/1.91714966803507)*((((((-0.140953306227836/((((-2.36822538998883/(-3.48103692303308*((4.57293234639098*0.151688720155053)/((((((-3.25913605058041/(A76-0.583038561409598))-((((((A76-(((1.91714966803507-(A76/((A76-(0.711413695302594/((0.583038561409598/A76)/(0.583038561409598/A76))))--3.48103692303308)))*-0.140953306227836)*A76))/A76)/(((A76+((A76-((-2.36822538998883-0.583038561409598)/(A76*0.583038561409598)))--3.48103692303308))/(A76-((-0.00478126471689766/(((((((((-0.140953306227836*(((((1.15437207762303/1.91714966803507)/(0.583038561409598/0.583038561409598))/((0.652460598893735*1.09384038045951)/(A76-(((-4.43389547350291+(0.583038561409598/(A76/(A76-((((A76/0.0848008121786101)/A76)/(((0.652460598893735/(0.652460598893735--2.22884569786842))/A76)--3.48103692303308))/(-0.463893579655204/-0.860618321373399))))))/A76)/A76))))*A76)*0.583038561409598))-(((A76-(((0.583038561409598/(A76-((A76-0.583038561409598)*0.583038561409598)))*((0.583038561409598/(A76-0.583038561409598))-((-0.140953306227836/((A76/(A76-(((((A76+(((0.583038561409598/4.94029576861615)*-0.140953306227836)+-0.00478126471689766))/0.0848008121786101)/A76)/(((0.652460598893735/((((0.652460598893735/((1.91714966803507-((0.583038561409598/(A76-0.583038561409598))-(((A76-((0.583038561409598/(A76*(A76-(0.583038561409598/(A76-0.583038561409598)))))/A76))/((((0.583038561409598/-4.89501491621212)/(A76-(A76-((-4.32891033687563*-0.140953306227836)+-0.00478126471689766))))/1.91714966803507)*(((((A76-((A76/4.79370063413687)/0.583038561409598))--3.48103692303308)/(((A76-0.583038561409598)--0.860618321373399)--3.48103692303308))/((A76-((-0.00478126471689766/(A76-((((1.93925462087138/4.53319430477492)*A76)/0.583038561409598)/((((-3.25913605058041/(A76-0.583038561409598))-((A76-((0.583038561409598/(A76-0.583038561409598))+-0.00478126471689766))/2.69108636912257))--3.48103692303308)/0.095077531452481))))*(0.583038561409598-((0.583038561409598/A76)/(((0.583038561409598/A76)*A76)/(A76-(0.583038561409598/(A76-0.583038561409598))))))))-0.711413695302594))/3.15439046911188)))/2.69108636912257)))--2.22884569786842))/A76)--3.48103692303308)--3.48103692303308))/A76)--3.48103692303308))/(-0.463893579655204/-0.860618321373399))))*0.583038561409598))/2.69108636912257)))*1.91714966803507))+-0.00478126471689766)/A76))-(((((0.583038561409598/A76)/(0.583038561409598/A76))*(((A76-0.583038561409598)-0.652460598893735)/(A76--0.00478126471689766)))--0.463893579655204)/A76))/A76)-(-0.463893579655204/-0.860618321373399))--0.463893579655204)/(A76-(-3.48103692303308/(-0.463893579655204/-0.860618321373399))))*(0.583038561409598/((A76*((0.583038561409598/A76)*(-4.15139059382939/(0.917028362114852-(0.85292601977825/A76)))))+-0.463893579655204)))-(((A76/4.94029576861615)/(-4.15139059382939/(0.917028362114852-(-0.00478126471689766/A76))))/(((A76-(((0.583038561409598/((((0.583038561409598/(((A76*((0.583038561409598/(A76-((0.095077531452481*4.50248795666546)*(0.917028362114852/A76))))*(0.583038561409598/((A76*-0.00478126471689766)--0.463893579655204))))*((A76/(4.57293234639098-2.73192496302129))/3.15439046911188))-(1.66658656278834*(1.15437207762303/3.15439046911188))))*(0.583038561409598/(((0.583038561409598/((0.85292601977825/(A76*-0.00478126471689766))*(0.583038561409598/3.15439046911188)))/((-0.463893579655204*(-4.15139059382939/(0.917028362114852-(0.85292601977825/A76))))/(A76-(0.583038561409598/(A76-0.583038561409598)))))-(A76*-0.00478126471689766))))/(A76*((A76-(-0.140953306227836*0.583038561409598))-((((((((0.583038561409598/-0.140953306227836)*(-0.140953306227836/(((0.583038561409598/((((0.583038561409598/A76)/((((1.93925462087138/4.53319430477492)/A76)/(((1.51498818499594/(0.618451077938746*0.583038561409598))*(A76-((3.15439046911188/4.80580327038557)+-0.00478126471689766)))--3.48103692303308))-(((A76-0.583038561409598)/A76)+-0.00478126471689766)))/(A76*-0.00478126471689766))*((((4.57293234639098-2.73192496302129)/A76)/(((1.45668580256913*(0.583038561409598*-0.463893579655204))*(0.85292601977825+A76))--3.48103692303308))/3.15439046911188)))/(((0.583038561409598/A76)*(-4.15139059382939/(0.917028362114852-(0.85292601977825/A76))))/(A76-(0.583038561409598/(A76-0.583038561409598)))))-(1.09384038045951*A76))))/((0.917028362114852/1.91714966803507)*((A76-(-0.140953306227836*0.583038561409598))-(0.583038561409598/(((((0.583038561409598/1.91714966803507)/(-3.48103692303308*((4.57293234639098/0.151688720155053)/(1.93925462087138/4.53319430477492))))/(A76-(A76/A76)))*A76)*-0.140953306227836)))))-(((0.583038561409598/(A76-((0.095077531452481*4.50248795666546)*(0.917028362114852/A76))))*-0.140953306227836)*A76))/A76)/(((A76/(A76--3.48103692303308))/0.85292601977825)--0.177173897896931))-(A76-0.583038561409598))/0.583038561409598))))-(-0.463893579655204*(1.15437207762303/3.15439046911188))))*(0.583038561409598/((0.0848008121786101*-0.00478126471689766)--0.463893579655204)))/(A76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76-(((-4.43389547350291+(0.583038561409598/(A76/(A76-(((((A76+(((0.583038561409598/-0.463893579655204)*-0.140953306227836)+-0.00478126471689766))/0.0848008121786101)/A76)/(((0.652460598893735/(0.652460598893735--2.22884569786842))/A76)--3.48103692303308))/(-0.463893579655204/-0.860618321373399))))))/A76)/A76))))*A76)*0.583038561409598))-(((A76-(((0.583038561409598/(A76-((A76-0.583038561409598)*0.583038561409598)))*0.652460598893735)*1.91714966803507))+-0.00478126471689766)/A76))-((((-2.36822538998883-0.583038561409598)*(((A76-0.583038561409598)-0.652460598893735)/(A76--0.00478126471689766)))--0.463893579655204)/A76))/A76)-(1.51498818499594/-0.860618321373399))--0.463893579655204)))))--0.177173897896931))-(-0.140953306227836-1.66658656278834))/0.583038561409598)/2.69108636912257))--3.48103692303308)/0.095077531452481)/((-2.22884569786842-A76)--3.48103692303308))/(0.583038561409598/((A76+-0.00478126471689766)--0.463893579655204))))))+-0.463893579655204)*(((A76*(0.583038561409598/(A76-(0.583038561409598/(A76-0.583038561409598)))))--0.463893579655204)/A76))*1.09384038045951))-((A76/4.79370063413687)/0.583038561409598))--3.48103692303308)/(((A76-0.583038561409598)--0.860618321373399)--3.48103692303308))/(A76-0.711413695302594))/3.15439046911188)))/2.69108636912257)))--2.22884569786842))/A76)--3.48103692303308))*-0.00478126471689766)--0.463893579655204)*((4.57293234639098/0.151688720155053)/(1.93925462087138/4.53319430477492))))/(A76-(A76/A76)))*A76)*0.583038561409598))))/3.15439046911188)))/2.69108636912257)))--2.22884569786842))/A76)--3.48103692303308)--3.48103692303308))/A76)-((0.583038561409598/(0.583038561409598*((A76-A76)/(0.0848008121786101*(A76+((((A76/A76)/((0.583038561409598/A76)*(0.583038561409598/(((-0.140953306227836/(((((-0.463893579655204/((A76+-0.00478126471689766)--0.463893579655204))/(-3.48103692303308*((4.57293234639098/0.151688720155053)/((((((0.583038561409598/(A76-0.583038561409598))-((((((A76-(((0.583038561409598/(A76-((1.91714966803507*4.50248795666546)*(0.917028362114852/A76))))*-0.140953306227836)*A76))/A76)/(((0.583038561409598/((A76+-0.00478126471689766)-(A76-(-0.140953306227836*0.583038561409598))))/0.85292601977825)--0.177173897896931))-(A76-0.583038561409598))/0.583038561409598)/-2.36822538998883))--3.48103692303308)/0.095077531452481)/((A76-(A76/1.91714966803507))--3.48103692303308))/(0.583038561409598/((A76*-0.00478126471689766)--0.463893579655204))))))+-0.463893579655204)*((A76*(A76-(0.583038561409598/(A76-0.583038561409598))))/A76))*1.09384038045951))-((A76/4.79370063413687)/((0.583038561409598/(A76-((1.91714966803507*4.50248795666546)*(0.917028362114852/A76))))*-0.140953306227836)))--3.48103692303308))))/(A76-0.583038561409598))+-0.00478126471689766))))))/(0.583038561409598/(A76-0.583038561409598))))*(0.618451077938746*0.583038561409598))*(A76-((3.6412426197987/4.80580327038557)+0.151688720155053)))--3.48103692303308))/(((A76-(((0.583038561409598/((((0.583038561409598/(((A76*((4.57293234639098*0.151688720155053)/((0.583038561409598/1.91714966803507)/(0.583038561409598/((A76+-0.00478126471689766)--0.463893579655204)))))*((A76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76-(A76/A76)))*A76)*0.583038561409598))-((A76/4.79370063413687)/0.583038561409598))--3.48103692303308)/A76)/(((1.45668580256913*(0.583038561409598*-0.463893579655204))*(0.85292601977825+A76))--3.48103692303308))/3.15439046911188)))/(((0.583038561409598/A76)*(-4.15139059382939/(0.917028362114852-(0.85292601977825/A76))))/(A76-(0.583038561409598/(A76-0.583038561409598)))))-(A76*-0.00478126471689766))))/(A76*((A76-(-0.140953306227836*0.583038561409598))-(0.583038561409598/(((((-0.140953306227836/1.91714966803507)/(-3.48103692303308*((4.57293234639098/1.93925462087138)/(1.93925462087138/4.53319430477492))))/(A76-(A76/A76)))*A76)*-0.140953306227836)))))-(-0.463893579655204*(1.15437207762303/3.15439046911188))))*(0.583038561409598/A76))/(A76*(A76-0.583038561409598))))-0.583038561409598)/1.91714966803507))))*((A76/4.79370063413687)/0.583038561409598))))--0.177173897896931))-(-0.140953306227836-1.66658656278834))/0.583038561409598)/2.69108636912257))--3.48103692303308)/0.095077531452481)/((-2.22884569786842-(A76/4.80580327038557))--3.48103692303308))/(0.583038561409598/((A76+-0.00478126471689766)--0.463893579655204))))))+-0.463893579655204)*-2.4919732055695)*1.09384038045951))-((A76/4.79370063413687)/0.583038561409598))--3.48103692303308)/(((A76-0.583038561409598)--0.860618321373399)--3.48103692303308))/(((1.45668580256913*0.583038561409598)*(0.85292601977825+A76))-0.711413695302594))/3.15439046911188)))/2.69108636912257)))--2.22884569786842))/A76)--3.48103692303308)--3.48103692303308))/A76)--3.48103692303308))/(-0.463893579655204/-0.860618321373399))))*0.583038561409598))/2.69108636912257)))*1.91714966803507))+-0.00478126471689766)/A76))-(((((0.583038561409598/A76)/(0.583038561409598/A76))*(((A76-0.583038561409598)-0.652460598893735)/(((A76*((0.583038561409598/A76)*(-4.15139059382939/(0.917028362114852-(0.85292601977825/A76)))))+-0.463893579655204)--0.00478126471689766)))--0.463893579655204)/A76))/A76)-(-0.463893579655204/-0.860618321373399))--0.463893579655204)/(A76-(-3.48103692303308/(-0.463893579655204/-0.860618321373399))))*(0.583038561409598/((A76*((0.583038561409598/A76)*(-4.15139059382939/(0.917028362114852-(0.85292601977825/A76)))))+-0.463893579655204)))))/2.69108636912257)))--3.48103692303308))/A76)--3.48103692303308))/(-0.463893579655204/-0.860618321373399))))*-0.643243744188791)))))--3.48103692303308))/(A76*-0.140953306227836))))/3.15439046911188)/(((0.583038561409598/(((0.583038561409598/(((A76-((((4.80580327038557--3.48103692303308)/-2.85974411101362)/((4.79370063413687-((1.15437207762303/((((A76--3.48103692303308)/(A76-0.583038561409598))/(A76/(4.57293234639098-2.73192496302129)))-2.82430158253863))/(((0.652460598893735/((A76-((A76/(A76-0.583038561409598))/A76))-(0.583038561409598*1.91714966803507)))/((((A76*((0.583038561409598/0.583038561409598)*0.583038561409598))-4.53319430477492)-((((((-1.13780899300683*(A76/(-4.86032007065019*0.583038561409598)))/1.91714966803507)/-4.42080429761027)/A76)/A76)/A76))/4.79370063413687))-(-0.140953306227836+0.583038561409598))))--3.48103692303308))/(A76-A76)))*-0.00478126471689766)-0.583038561409598))/3.99993030596617)*(0.583038561409598/((A76*-0.00478126471689766)--0.463893579655204))))*(0.095077531452481/(0.917028362114852-(0.85292601977825/(0.583038561409598/((3.00733625124101*(0.095077531452481/(A76-((A76*-0.140953306227836)/((0.85292601977825/A76)/((A76-0.583038561409598)-(0.917028362114852/(((A76-(-0.140953306227836*0.583038561409598))-(0.583038561409598/(((((0.583038561409598/1.91714966803507)/(-3.48103692303308*((4.57293234639098/0.151688720155053)/(1.93925462087138/4.53319430477492))))/(A76-(A76/A76)))*A76)*-0.140953306227836)))/(4.57293234639098-2.73192496302129)))))))))*(A76/(-2.4919732055695*-0.140953306227836))))))))/(A76+(0.85292601977825/A76)))))))*(((1.91714966803507-(A76/((A76-((-2.36822538998883-0.583038561409598)/(A76*(A76-0.583038561409598))))--3.48103692303308)))*-0.140953306227836)/(0.583038561409598/A76)))))+-0.463893579655204)*((((A76*0.583038561409598)*(0.583038561409598/(A76-(0.583038561409598/(A76-0.583038561409598)))))--0.463893579655204)/A76))*1.09384038045951))-((A76/4.79370063413687)/0.583038561409598))/A76))/(0.652460598893735/(((((A76-(((0.583038561409598*-0.140953306227836)*-4.15139059382939)+-0.00478126471689766))-((A76*(((0.652460598893735/((((0.652460598893735/((1.91714966803507-((0.583038561409598/(A76-0.583038561409598))-(((A76-((0.583038561409598/(A76*(A76-(0.583038561409598/((-2.36822538998883-0.583038561409598)/(A76*(A76-0.583038561409598)))))))/A76))/((((0.583038561409598/-4.89501491621212)/(A76-(A76-((-4.32891033687563*-0.140953306227836)+-0.00478126471689766))))/1.91714966803507)*((((((-0.140953306227836/(((((0.917028362114852/1.91714966803507)/(A76*((4.57293234639098*(A76-(((0.583038561409598/((0.583038561409598/(A76-(0.583038561409598/((((A76/4.94029576861615)/(((1.51498818499594*(0.618451077938746*0.583038561409598))*(A76-((3.6412426197987/4.80580327038557)+-0.00478126471689766)))--3.48103692303308))/(((A76-(((0.583038561409598/((((0.583038561409598/(((A76*((0.583038561409598/(A76-((0.095077531452481*4.50248795666546)*(0.917028362114852/A76))))*(0.583038561409598/(A76-0.583038561409598))))*((A76/(4.57293234639098-A76))/3.15439046911188))-(1.66658656278834*(1.15437207762303/3.15439046911188))))*(0.583038561409598/(((0.583038561409598/(((0.583038561409598/(((0.583038561409598/A76)/(((1.51498818499594/(0.618451077938746*0.583038561409598))*(A76-((3.6412426197987/4.80580327038557)+-0.00478126471689766)))--3.48103692303308))-(((A76-0.583038561409598)/A76)+-0.00478126471689766)))/(A76*-0.00478126471689766))*(0.583038561409598/3.15439046911188)))/(((0.583038561409598/A76)*(-4.15139059382939/(0.917028362114852-(0.85292601977825/A76))))/(A76-(0.583038561409598/(A76-0.583038561409598)))))-(-1.13780899300683*(A76/(-4.86032007065019*0.583038561409598))))))/(A76*(A76-(((((((A76*(A76-0.583038561409598))/A76)/(A76-((-4.32891033687563*-0.140953306227836)+(0.583038561409598/A76))))/-2.49718455403351)/((A76/0.85292601977825)--0.177173897896931))-(A76-0.583038561409598))/((((0.618451077938746/(4.57293234639098-2.73192496302129))/(((0.583038561409598/A76)/((-0.607503757870519/(A76-0.583038561409598))--3.48103692303308))/A76))/(A76-((0.095077531452481*4.50248795666546)*(0.583038561409598/A76))))*(0.583038561409598/((-0.140953306227836*((0.583038561409598/(A76*-0.140953306227836))/A76))--0.463893579655204)))))))-(-0.463893579655204*(1.15437207762303/3.15439046911188))))*(0.583038561409598/(((A76-((A76-0.583038561409598)/-3.48103692303308))*-0.00478126471689766)--0.463893579655204)))/(A76*(((A76*0.583038561409598)-(0.583038561409598*1.91714966803507))-0.583038561409598))))-0.583038561409598)/(3.00733625124101/(0.095077531452481*(-3.48103692303308-(A76/(((0.583038561409598/A76)/(0.583038561409598/A76))/(-0.463893579655204/-0.860618321373399))))))))-0.583038561409598))))-((0.095077531452481*4.50248795666546)*(0.917028362114852/A76))))*-0.140953306227836)*A76)))/((((((-3.25913605058041/(A76-0.583038561409598))-(((((3.6412426197987/4.80580327038557)/(((A76+((A76-((-2.36822538998883-0.583038561409598)/(A76*0.583038561409598)))--3.48103692303308))/(A76-((-0.00478126471689766/(A76-((((1.93925462087138/4.53319430477492)/4.94029576861615)/(((1.51498818499594*(0.618451077938746*0.583038561409598))*(A76-((3.6412426197987/4.80580327038557)+-0.00478126471689766)))--3.48103692303308))/(((A76-(((0.583038561409598/((((0.583038561409598/(((A76*((4.57293234639098*0.151688720155053)/((0.583038561409598/1.91714966803507)/(0.583038561409598/((A76+-0.00478126471689766)--0.463893579655204)))))*((A76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76-(A76/A76)))*A76)*0.583038561409598))-((A76/4.79370063413687)/A76))--3.48103692303308)/A76)/(((1.45668580256913*(0.583038561409598*-0.463893579655204))*(0.85292601977825+A76))--3.48103692303308))/3.15439046911188)))/(((((0.583038561409598/(A76-0.583038561409598))-((((((A76-(((0.583038561409598/(A76-((1.91714966803507*4.50248795666546)*(0.917028362114852/A76))))*-0.140953306227836)*A76))/A76)/(((0.583038561409598/((A76+-0.00478126471689766)-(A76-(-0.140953306227836*0.583038561409598))))/0.85292601977825)--0.177173897896931))-(A76-0.583038561409598))/0.583038561409598)/-2.36822538998883))--3.48103692303308)*(-4.15139059382939/(0.917028362114852-(0.85292601977825/A76))))/(A76-(0.583038561409598/(A76-0.583038561409598)))))-(A76*-0.00478126471689766))))/(A76*((A76-((-0.140953306227836*0.583038561409598)*0.583038561409598))-(0.583038561409598/(((((0.583038561409598/1.91714966803507)/(-3.48103692303308*((4.57293234639098/1.93925462087138)/(1.93925462087138/-0.00478126471689766))))/(A76-(A76/A76)))*A76)*-0.140953306227836)))))-(-0.463893579655204*(1.15437207762303/3.15439046911188))))*(0.583038561409598/A76))/(A76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76)/((((1.93925462087138/4.53319430477492)/A76)/(((1.51498818499594/(0.618451077938746*0.583038561409598))*(A76-((3.6412426197987/4.80580327038557)+-0.00478126471689766)))--3.48103692303308))-(((A76-0.583038561409598)/A76)+-0.00478126471689766)))/(A76*-0.00478126471689766))*((((((-0.140953306227836*(((((0.583038561409598/1.91714966803507)/(-3.48103692303308*((4.57293234639098/0.151688720155053)/(1.93925462087138/4.53319430477492))))/(A76-(A76/A76)))*A76)*0.583038561409598))-((A76/4.79370063413687)/0.583038561409598))--3.48103692303308)/A76)/(((1.45668580256913*(0.583038561409598*-0.463893579655204))*(0.85292601977825+A76))--3.48103692303308))/3.15439046911188)))/(((0.583038561409598/A76)*(-4.15139059382939/(0.917028362114852-(0.85292601977825/A76))))/(A76-(0.583038561409598/(A76-0.583038561409598)))))-(A76*-0.00478126471689766)))+(0.583038561409598/A76)))))/((0.652460598893735*1.09384038045951)/(A76-(((-4.43389547350291+(0.583038561409598/(4.50248795666546/(A76-(((((A76+(((0.583038561409598/-0.463893579655204)*-0.140953306227836)+-0.00478126471689766))/0.0848008121786101)/A76)/(((0.652460598893735/((A76-((0.583038561409598/(A76-0.583038561409598))--0.140953306227836))--2.22884569786842))/A76)--3.48103692303308))/(((0.583038561409598/1.09384038045951)/(4.80580327038557--3.48103692303308))/-0.860618321373399))))))/A76)/A76))))*A76)*0.583038561409598))-(((A76-(((0.583038561409598/(A76-((((A76-0.583038561409598)/A76)+-0.00478126471689766)*0.583038561409598)))*0.652460598893735)*1.91714966803507))+-0.00478126471689766)/A76))-(((((0.583038561409598/A76)/(0.583038561409598/A76))*(((A76-0.583038561409598)-0.652460598893735)/(A76--0.00478126471689766)))--0.463893579655204)/A76))/A76)-(-0.463893579655204/((A76+-0.00478126471689766)--0.463893579655204)))--0.463893579655204)))))--0.177173897896931))-(-0.140953306227836-1.66658656278834))/0.583038561409598)/2.69108636912257))--3.48103692303308)/0.095077531452481)/((-2.22884569786842-(A76/4.80580327038557))--3.48103692303308))/(0.583038561409598/((0.583038561409598/(A76/A76))--0.463893579655204))))))+-0.463893579655204)*(((A76*(0.583038561409598/(A76-(0.583038561409598/(A76-0.583038561409598)))))--0.463893579655204)/A76))*1.09384038045951))-((A76/4.79370063413687)/0.583038561409598))--3.48103692303308)/(((A76-0.583038561409598)--0.860618321373399)--3.48103692303308))/(((1.45668580256913*0.583038561409598)*(0.85292601977825+A76))-0.711413695302594))/3.15439046911188)))/2.69108636912257)))--2.22884569786842))/A76)--3.48103692303308)--3.48103692303308))/A76)-((0.583038561409598/(0.583038561409598*((A76-A76)/(0.0848008121786101*(A76+((((A76/A76)/((0.583038561409598/A76)*(0.583038561409598/(((-0.140953306227836/(((((0.583038561409598/1.91714966803507)/(-3.48103692303308*((4.57293234639098/0.151688720155053)/((((((0.583038561409598/(A76-0.583038561409598))-((((((A76-(((0.583038561409598/((A76-0.583038561409598)-((1.91714966803507*4.50248795666546)*(0.917028362114852/A76))))*-0.140953306227836)*A76))/A76)/(((0.583038561409598/((A76+-0.00478126471689766)-(A76-(-0.140953306227836*0.583038561409598))))/0.85292601977825)--0.177173897896931))-(A76-0.583038561409598))/0.583038561409598)/-2.36822538998883))--3.48103692303308)/0.095077531452481)/((A76-(A76/1.91714966803507))--3.48103692303308))/(0.583038561409598/(0.151688720155053--0.463893579655204))))))+-0.463893579655204)*(((A76*(0.583038561409598/(A76-(0.583038561409598/(A76-0.583038561409598)))))--0.463893579655204)/A76))*1.09384038045951))-((A76/4.79370063413687)/((0.583038561409598/(A76-((1.91714966803507*4.50248795666546)*(0.917028362114852/A76))))*-0.140953306227836)))--3.48103692303308))))/(A76-0.583038561409598))+-0.00478126471689766))))))/(0.583038561409598/(A76-0.583038561409598)))))*(0.583038561409598/3.15439046911188)))/(-4.86032007065019*0.583038561409598))/(A76-(-3.48103692303308/(-0.463893579655204/-0.860618321373399))))*(0.583038561409598/((A76*((0.583038561409598/A76)*(-4.15139059382939/((((-4.43389547350291+(0.583038561409598/(A76/A76)))/A76)/A76)-(0.85292601977825/A76)))))+-0.463893579655204)))))/2.69108636912257)))--3.48103692303308))/A76)--3.48103692303308))/(-0.463893579655204/-0.860618321373399))))*-0.643243744188791)))))--3.48103692303308))/(A76*-0.140953306227836))))/3.15439046911188)/(((0.583038561409598/(((0.583038561409598/(((A76-((((((((A76-(((A76-(-0.140953306227836*0.583038561409598))*-0.140953306227836)*A76))/A76)/(((A76/((A76-((-2.36822538998883-(0.583038561409598*((((0.583038561409598/A76)/(A76-(A76+-0.00478126471689766)))/-2.49718455403351)*(0.583038561409598/1.91714966803507))))/(A76*0.583038561409598)))--3.48103692303308))/(A76-((-0.00478126471689766/(A76-((((1.93925462087138/4.53319430477492)*A76)/(((0.583038561409598/(0.618451077938746*0.583038561409598))*(A76*(A76+-0.177173897896931)))-0.0848008121786101))/(-0.463893579655204/1.91714966803507))))*(0.583038561409598-((0.583038561409598/((((0.583038561409598/(4.57293234639098-2.73192496302129))/(A76-(((A76-0.583038561409598)/A76)+-0.00478126471689766)))/(A76*-0.00478126471689766))*(((0.583038561409598/1.09384038045951)/(4.80580327038557--3.48103692303308))/3.15439046911188)))/(((0.583038561409598/A76)*(-4.15139059382939/(0.917028362114852-(-0.00478126471689766/A76))))/(A76-(0.583038561409598/(A76-0.583038561409598)))))))))--0.177173897896931))-(A76-((A76*-0.00478126471689766)--0.463893579655204)))/0.583038561409598)/-2.85974411101362)/((4.79370063413687-((1.15437207762303/((((A76--3.48103692303308)/4.79370063413687)/(A76/(4.57293234639098-2.73192496302129)))-2.82430158253863))/(((0.652460598893735/((A76-((A76/(A76-0.583038561409598))/A76))-(0.583038561409598*1.91714966803507)))/((((A76*((0.583038561409598/0.583038561409598)*0.583038561409598))-4.53319430477492)-((((((-1.13780899300683*(A76/(-4.86032007065019*0.583038561409598)))/1.91714966803507)/-4.42080429761027)/(A76-(A76/(-0.140953306227836*((0.583038561409598/(1.66658656278834*A76))/2.69108636912257)))))/A76)/A76))/4.79370063413687))-(-0.140953306227836+0.583038561409598))))--3.48103692303308))/(A76-A76)))*-0.00478126471689766)-0.583038561409598))/3.99993030596617)*(0.583038561409598/((A76*-0.00478126471689766)--0.463893579655204))))*(0.095077531452481/(0.917028362114852-(0.85292601977825/(0.583038561409598/((3.00733625124101*(0.095077531452481/(A76-((A76*-0.140953306227836)/((0.85292601977825/A76)/((A76-0.583038561409598)-(0.917028362114852/(((A76-(-0.140953306227836*0.583038561409598))-(0.618451077938746/(((((A76/1.91714966803507)/(-3.48103692303308*((4.57293234639098/(-0.140953306227836/(((0.583038561409598/((((0.583038561409598/A76)/((((1.93925462087138/4.53319430477492)/A76)/(((1.51498818499594/(0.618451077938746*0.583038561409598))*(A76-((3.15439046911188/4.80580327038557)+-0.00478126471689766)))--3.48103692303308))-(((A76-0.583038561409598)/A76)+-0.00478126471689766)))/(A76*-0.00478126471689766))*((((((-0.140953306227836*(((((0.583038561409598/1.91714966803507)/(-3.48103692303308*((4.57293234639098/0.151688720155053)/(1.93925462087138/4.53319430477492))))/(A76-(A76/A76)))*A76)*0.583038561409598))-((A76/4.79370063413687)/0.583038561409598))--3.48103692303308)/A76)/(((0.583038561409598*(0.583038561409598*-0.463893579655204))*(0.85292601977825+A76))--3.48103692303308))/3.15439046911188)))/((((0.583038561409598/(((A76-((((((((A76-(((0.583038561409598-(-0.140953306227836*0.583038561409598))*-0.140953306227836)*A76))/A76)/(((A76/((A76-((-2.36822538998883-(0.583038561409598*((((0.583038561409598/A76)/(A76-(A76+-0.00478126471689766)))/-2.49718455403351)*(0.583038561409598/1.91714966803507))))/(A76*0.583038561409598)))--3.48103692303308))/(A76-((-0.00478126471689766/(A76-((((1.93925462087138/4.53319430477492)*A76)/0.583038561409598)/((((-3.25913605058041/(A76-0.583038561409598))-((A76-((0.583038561409598/(A76-0.583038561409598))+-0.00478126471689766))/2.69108636912257))--3.48103692303308)/0.095077531452481))))*(0.583038561409598-((0.583038561409598/A76)/(((0.583038561409598/A76)*A76)/(A76-(0.583038561409598/(A76-0.583038561409598)))))))))--0.177173897896931))-(A76-((A76*-0.00478126471689766)--0.463893579655204)))/0.583038561409598)/-2.85974411101362)/((4.79370063413687--3.25913605058041)--3.48103692303308))/(A76-A76)))*-0.00478126471689766)-0.583038561409598))/A76)*(-4.15139059382939/(0.917028362114852-(0.85292601977825/A76))))/((((A76-0.583038561409598)/A76)+-0.00478126471689766)-(0.583038561409598/(A76-0.583038561409598)))))-(1.09384038045951*A76))))/((-0.140953306227836*-0.00478126471689766)/4.53319430477492))))/(A76-(A76/A76)))*A76)*-0.140953306227836)))/(4.57293234639098-2.73192496302129)))))))))*(A76/(-2.4919732055695*-0.140953306227836))))))))/(A76+(0.85292601977825/A76)))))))*(0.583038561409598/((A76*-0.00478126471689766)--0.463893579655204)))</f>
      </c>
    </row>
    <row r="77">
      <c r="A77" t="n" s="0">
        <v>51.51515151515153</v>
      </c>
      <c r="B77" t="n" s="0">
        <v>1.264516618147149</v>
      </c>
      <c r="C77" s="0">
        <f>((0.583038561409598/((A77-0.583038561409598)-((A77*-0.140953306227836)*(((0.583038561409598/((3.00733625124101/(0.095077531452481*(-3.48103692303308-(((A77*-0.140953306227836)*((0.618451077938746/(4.57293234639098-2.73192496302129))/(((0.583038561409598/A77)/((-0.607503757870519/(A77-0.583038561409598))--3.48103692303308))/A77)))/(0.095077531452481/(-0.463893579655204/-0.860618321373399))))))*(((0.583038561409598/(1.66658656278834*(1.15437207762303/(-3.48103692303308/(A77-(-0.463893579655204/-0.860618321373399))))))/((A77-(0.85292601977825/(-1.13780899300683*(((A77-(((-4.10667653547708*-0.140953306227836)*-4.15139059382939)+(0.583038561409598/(A77-0.583038561409598))))-((((0.583038561409598/(0.652460598893735/((A77-((0.583038561409598/(A77-0.583038561409598))-((-4.32891033687563*-0.140953306227836)+-0.00478126471689766)))--3.48103692303308)))*(A77*((A77-(0.583038561409598*0.583038561409598))-0.583038561409598)))/(A77-(0.583038561409598/(A77-(0.583038561409598/(((((0.583038561409598/1.91714966803507)/(-3.48103692303308*((4.57293234639098/0.151688720155053)/(1.93925462087138/4.53319430477492))))/(A77-(A77/A77)))*A77)*-0.140953306227836))))))*((((0.652460598893735*1.09384038045951)/(A77-(((-4.43389547350291+(0.583038561409598/(A77/(A77-((((((-4.86032007065019*0.583038561409598)+(((0.583038561409598/-0.463893579655204)*-0.140953306227836)+-0.00478126471689766))/0.0848008121786101)/A77)/(((0.652460598893735/((A77-((0.583038561409598/(A77-0.583038561409598))-(((A77-((0.583038561409598/(A77*-0.140953306227836))/A77))/((((0.583038561409598/-4.89501491621212)/(A77-(A77-((-4.32891033687563*-0.140953306227836)+-0.00478126471689766))))/1.91714966803507)*((((((-0.140953306227836/(((((0.917028362114852/1.91714966803507)/(-3.48103692303308*((4.57293234639098*0.151688720155053)/((((((-3.25913605058041/(A77-0.583038561409598))-((((((A77-(((1.91714966803507-(A77/((A77-((-2.36822538998883-0.583038561409598)/(A77*(A77-0.583038561409598))))--3.48103692303308)))*-0.140953306227836)*A77))/A77)/(((A77+((A77-((-2.36822538998883-0.583038561409598)/(A77*0.583038561409598)))--3.48103692303308))/(A77-((((A77-(((0.583038561409598/A77)/((((1.93925462087138/4.53319430477492)/A77)/(((1.51498818499594/(0.618451077938746*0.583038561409598))*(A77-((3.6412426197987/4.80580327038557)+-0.00478126471689766)))--3.48103692303308))-(((A77-0.583038561409598)/A77)+-0.00478126471689766)))/(A77*-0.00478126471689766)))--0.860618321373399)--3.48103692303308)*(0.583038561409598+((((((-0.140953306227836*(((((A77/1.91714966803507)/(0.583038561409598/0.583038561409598))/((0.652460598893735*1.09384038045951)/(A77-(((0.583038561409598/A77)/A77)/(1.93925462087138/4.53319430477492)))))*0.652460598893735)*0.583038561409598))-(((A77-(((0.583038561409598/(A77-(((0.583038561409598/(0.583038561409598/(((A77-((((((((A77-(((0.583038561409598-(-0.140953306227836*0.583038561409598))*-0.140953306227836)*A77))/A77)/(((A77/((A77-((-2.36822538998883-(0.583038561409598*((((0.583038561409598/A77)/(A77-(A77+-0.00478126471689766)))/-2.49718455403351)*(0.583038561409598/1.91714966803507))))/(A77*0.583038561409598)))--3.48103692303308))/(A77-((-0.00478126471689766/(A77-((((1.93925462087138/4.53319430477492)*A77)/0.583038561409598)/((((-3.25913605058041/(A77-0.583038561409598))-((A77-((0.583038561409598/(A77-0.583038561409598))+-0.00478126471689766))/2.69108636912257))--3.48103692303308)/0.095077531452481))))*(0.583038561409598-((0.583038561409598/A77)/(((0.583038561409598/A77)*A77)/(A77-(0.583038561409598/(A77-0.583038561409598)))))))))--0.177173897896931))-(A77-((A77*-0.00478126471689766)--0.463893579655204)))/0.583038561409598)/-2.85974411101362)/((4.79370063413687--3.25913605058041)--3.48103692303308))/(A77-A77)))*-0.00478126471689766)-0.583038561409598)))*(0.583038561409598/((-0.140953306227836*-0.00478126471689766)--0.463893579655204)))*0.583038561409598)))*((0.583038561409598/(A77-0.583038561409598))-(((((0.583038561409598/A77)/(((A77/((A77-((-2.36822538998883-0.583038561409598)/(A77*0.583038561409598)))--3.48103692303308))/0.85292601977825)--0.177173897896931))-(A77-0.583038561409598))/0.583038561409598)/2.69108636912257)))*1.91714966803507))+-0.00478126471689766)/A77))-(((((0.583038561409598/A77)/(0.583038561409598/A77))*((A77-(0.583038561409598/0.583038561409598))/(A77--0.00478126471689766)))--0.463893579655204)/A77))/A77)-(-0.463893579655204/-0.860618321373399))--0.463893579655204)))))--0.177173897896931))-(-0.140953306227836-1.66658656278834))/0.583038561409598)/2.69108636912257))--3.48103692303308)/0.095077531452481)/((-2.22884569786842-A77)--3.48103692303308))/(0.583038561409598/((A77+-0.00478126471689766)--0.463893579655204))))))+-0.463893579655204)*(((A77*(0.583038561409598/(A77-(0.583038561409598/((0.583038561409598/A77)*(-4.15139059382939/(0.917028362114852-(0.85292601977825/A77))))))))--0.463893579655204)/A77))*1.09384038045951))-((A77/4.79370063413687)/0.583038561409598))--3.48103692303308)/(((A77-0.583038561409598)--0.860618321373399)--3.48103692303308))/(((1.45668580256913*(0.583038561409598*-0.463893579655204))*(0.85292601977825+A77))-0.711413695302594))/3.15439046911188)))/2.69108636912257)))--2.22884569786842))/A77)--3.48103692303308))/(-0.463893579655204/(((A77/((((((0.917028362114852/1.91714966803507)/(-3.48103692303308*((4.57293234639098*0.151688720155053)/((((((-3.25913605058041/(A77-0.583038561409598))-((((((A77-(((0.583038561409598/(A77-((0.095077531452481*4.50248795666546)*(0.917028362114852/A77))))*-0.140953306227836)*A77))/A77)/(((A77+((A77-((-2.36822538998883-0.583038561409598)/(A77*0.583038561409598)))--3.48103692303308))/(A77-((-0.00478126471689766/(A77-(((A77/4.94029576861615)/(((0.151688720155053*(0.618451077938746*0.583038561409598))*(A77-((3.6412426197987/4.80580327038557)+-0.00478126471689766)))--3.48103692303308))/(((A77-(((0.583038561409598/((((0.583038561409598/(((A77*((0.583038561409598/(A77-((0.095077531452481*4.50248795666546)*(0.917028362114852/A77))))*(0.583038561409598/((A77*-0.00478126471689766)--0.463893579655204))))*((A77/(4.57293234639098-((0.583038561409598/(A77-0.583038561409598))-(((A77-((0.583038561409598/(A77*-0.140953306227836))/A77))/((((0.583038561409598/-4.89501491621212)/(A77-(A77-((-4.32891033687563*-0.140953306227836)+-0.00478126471689766))))/1.91714966803507)*((((((-0.140953306227836/(((((0.917028362114852/1.91714966803507)/(-3.48103692303308*((4.57293234639098*0.151688720155053)/((((((-3.25913605058041/(A77-0.583038561409598))-((A77-(((A77-0.583038561409598)/A77)+-0.00478126471689766))/2.69108636912257))--3.48103692303308)/0.095077531452481)/((-2.22884569786842-A77)--3.48103692303308))/(0.583038561409598/((A77+-0.00478126471689766)--0.463893579655204))))))+-0.463893579655204)*(((A77*(0.583038561409598/(A77-(0.583038561409598/(A77-0.583038561409598)))))--0.463893579655204)/A77))*1.09384038045951))-((A77/4.79370063413687)/0.583038561409598))--3.48103692303308)/(((A77-0.583038561409598)--0.860618321373399)--3.48103692303308))/(((1.45668580256913*(0.583038561409598*-0.463893579655204))*(0.85292601977825+A77))-0.711413695302594))/3.15439046911188)))/2.69108636912257))))/3.15439046911188))-(1.66658656278834*(1.15437207762303/3.15439046911188))))*(0.583038561409598/(((0.583038561409598/(((0.583038561409598/(((0.583038561409598/A77)/(((1.51498818499594/(0.618451077938746*0.583038561409598))*(A77-((3.6412426197987/4.80580327038557)+-0.00478126471689766)))--3.48103692303308))-(((A77-0.583038561409598)/A77)+-0.00478126471689766)))/(0.583038561409598/(((((0.583038561409598/1.91714966803507)/(-3.48103692303308*((4.57293234639098/0.151688720155053)/(1.93925462087138/4.53319430477492))))/(A77-(A77/A77)))*A77)*-0.140953306227836)))*(0.583038561409598/3.15439046911188)))/(((0.583038561409598/A77)*(-4.15139059382939/(0.917028362114852-(0.85292601977825/A77))))/(A77-(0.583038561409598/(A77-0.583038561409598)))))-(A77*-0.00478126471689766))))/(A77*(A77-((((((((0.583038561409598/(((A77*((0.583038561409598/(A77-((0.095077531452481*4.50248795666546)*(0.583038561409598/A77))))*(0.583038561409598/(0.583038561409598--0.463893579655204))))*((A77/(4.57293234639098-2.73192496302129))/3.15439046911188))-(1.66658656278834*(1.15437207762303/3.15439046911188))))*(-0.140953306227836/(((0.583038561409598/((((((0.583038561409598/A77)*(-4.15139059382939/(0.917028362114852-(-0.00478126471689766/A77))))/(A77-(0.583038561409598/(A77-0.583038561409598))))/((((1.93925462087138/4.53319430477492)/A77)/(((1.51498818499594/(0.618451077938746*0.583038561409598))*(A77-((3.6412426197987/4.80580327038557)+-0.00478126471689766)))--3.48103692303308))-(((A77-0.583038561409598)/A77)+-0.00478126471689766)))/((0.583038561409598/A77)*(0.583038561409598/(((-0.140953306227836/(((((0.583038561409598/1.91714966803507)/(A77-0.583038561409598))+-0.463893579655204)*(((A77*(0.583038561409598/(A77-(0.583038561409598/(A77-0.583038561409598)))))--0.463893579655204)/A77))*1.09384038045951))-((A77/4.79370063413687)/0.583038561409598))--3.48103692303308))))*0.583038561409598))/(((-4.15139059382939/A77)*(-4.15139059382939/(0.917028362114852-(0.85292601977825/A77))))/(A77-(0.583038561409598/(A77-0.583038561409598)))))-((((0.583038561409598/1.91714966803507)/(-3.48103692303308*((4.57293234639098/0.151688720155053)/(1.93925462087138/4.53319430477492))))/(A77-(A77/A77)))*A77))))/(A77*((A77-(-0.140953306227836*0.583038561409598))-(0.583038561409598/((((A77/(A77-0.583038561409598))/A77)*A77)*-0.140953306227836)))))-(((0.583038561409598/(A77-((0.095077531452481*4.50248795666546)*(0.151688720155053/A77))))*-3.48103692303308)*A77))/A77)/((A77/0.85292601977825)--0.177173897896931))-(A77-0.583038561409598))/(3.6412426197987/4.80580327038557)))))-(-0.463893579655204*(1.15437207762303/3.15439046911188))))*(0.583038561409598/(((A77-((A77-0.583038561409598)/-3.48103692303308))*-0.00478126471689766)--0.463893579655204)))/(A77*(((A77*0.583038561409598)-(0.583038561409598*0.583038561409598))-0.583038561409598))))-0.583038561409598)/1.91714966803507))))*(0.583038561409598+((((((-0.140953306227836*((0.85292601977825/A77)*0.583038561409598))-(((A77-(0.583038561409598/-4.89501491621212))+-0.00478126471689766)/A77))-(((((0.583038561409598/A77)/(0.583038561409598/A77))*(((A77-A77)-0.652460598893735)/(A77--0.00478126471689766)))--0.463893579655204)/A77))/A77)-(-0.463893579655204/-0.860618321373399))--0.463893579655204)))))--0.177173897896931))-(-0.140953306227836-1.66658656278834))/0.583038561409598)/2.69108636912257))--3.48103692303308)/0.095077531452481)/((-2.22884569786842-A77)--3.48103692303308))/(0.583038561409598/((A77+-0.00478126471689766)--0.463893579655204))))))+-0.463893579655204)*(((A77*(0.583038561409598/(A77-(0.583038561409598/(0.85292601977825-0.583038561409598)))))--0.463893579655204)/A77))-((-2.36822538998883-(0.583038561409598*((((0.583038561409598/A77)/(A77-(A77+-0.00478126471689766)))/-2.49718455403351)*(0.583038561409598/1.91714966803507))))/(A77*0.583038561409598)))--3.48103692303308))/(A77-((-0.00478126471689766/(A77-((((1.93925462087138/4.53319430477492)*A77)/(((0.583038561409598/(0.618451077938746*0.583038561409598))*(A77*(A77+-0.00478126471689766)))-0.0848008121786101))/(-0.463893579655204/1.91714966803507))))*(0.583038561409598-(((A77-0.583038561409598)-0.652460598893735)/(((A77*((0.583038561409598/A77)*(-4.15139059382939/(0.917028362114852-(0.85292601977825/A77)))))+-0.463893579655204)--0.00478126471689766))))))--0.177173897896931)))))))/A77)/A77)))/A77)/3.15439046911188)))/((A77/(A77-(((((A77-(((0.583038561409598/-0.463893579655204)*-0.140953306227836)+-0.00478126471689766))*0.0848008121786101)/A77)/(((3.3806625687896/((A77-((A77/(A77-0.583038561409598))-(((((A77*-0.00478126471689766)--0.463893579655204)-(((-0.140953306227836/(((((0.583038561409598/1.91714966803507)/(-3.48103692303308*((0.583038561409598/((A77-0.583038561409598)-((A77*-0.140953306227836)*(((0.583038561409598/((3.00733625124101/(0.095077531452481*(-3.48103692303308-(((A77*-0.140953306227836)*((0.618451077938746/(4.57293234639098-2.73192496302129))/(((0.583038561409598/A77)/((-0.607503757870519/(A77-0.583038561409598))--3.48103692303308))/A77)))/(0.095077531452481/(-0.463893579655204/-0.860618321373399))))))*(((0.583038561409598/(1.66658656278834*(1.15437207762303/(-3.48103692303308/(A77-0.583038561409598)))))/((A77-(0.85292601977825/(-1.13780899300683*(((A77-(((-4.10667653547708*-0.140953306227836)*-4.15139059382939)+(0.583038561409598/(A77-0.583038561409598))))-((((0.583038561409598/(0.652460598893735/((A77-((0.583038561409598/(A77-0.583038561409598))-((-4.32891033687563*-0.140953306227836)+-0.00478126471689766)))--3.48103692303308)))*(A77*((A77-(0.583038561409598*0.583038561409598))-0.583038561409598)))/(A77-(0.583038561409598/(A77-0.583038561409598))))*((((0.652460598893735*1.09384038045951)/(A77-(((-4.43389547350291+(0.583038561409598/(A77/(A77-((((((-4.86032007065019*0.583038561409598)+((((0.095077531452481*4.50248795666546)/-0.463893579655204)*-0.140953306227836)+-0.00478126471689766))/0.0848008121786101)/A77)/(((0.652460598893735/((A77-((0.583038561409598/(A77-0.583038561409598))-(((A77-((0.583038561409598/(A77*-0.140953306227836))/A77))/((((0.583038561409598/-4.89501491621212)/(A77-(A77-((-4.32891033687563*-0.140953306227836)+-0.00478126471689766))))/1.91714966803507)*((((((-0.140953306227836/(((((0.917028362114852/1.91714966803507)/(-3.48103692303308*((4.57293234639098*0.151688720155053)/((((((-3.25913605058041/(A77-0.583038561409598))-((((((-0.463893579655204-(((1.91714966803507-(A77/((A77-((-2.36822538998883-0.583038561409598)/-0.463893579655204))--3.48103692303308)))*-0.140953306227836)*A77))/A77)/(((A77+((A77-((-2.36822538998883-((A77-0.583038561409598)/A77))/(A77*0.583038561409598)))--3.48103692303308))/(A77-((-0.00478126471689766/(A77-(((A77/4.94029576861615)/(((1.51498818499594*(0.618451077938746*0.583038561409598))*(A77-((3.6412426197987/4.80580327038557)+-0.00478126471689766)))--3.48103692303308))/(((A77-(((0.583038561409598/0.583038561409598)*(0.583038561409598/(((A77-((A77-0.583038561409598)/-3.48103692303308))*-0.00478126471689766)--0.463893579655204)))/(A77*(((A77*0.583038561409598)-(0.583038561409598*0.583038561409598))-0.583038561409598))))-0.583038561409598)/1.91714966803507))))*(0.583038561409598+((A77-((A77-0.583038561409598)/-3.48103692303308))--0.463893579655204)))))--0.177173897896931))-(-0.140953306227836-1.66658656278834))/0.583038561409598)/2.69108636912257))--3.48103692303308)/0.095077531452481)/((-2.22884569786842-A77)--3.48103692303308))/(0.583038561409598/((A77+-0.00478126471689766)--0.463893579655204))))))+-0.463893579655204)*(((A77*(0.583038561409598/(A77-A77)))--0.463893579655204)/A77))*1.09384038045951))-((A77/4.79370063413687)/0.583038561409598))--3.48103692303308)/((((((-3.25913605058041/(A77-0.583038561409598))-((((((A77-(((1.91714966803507-(A77/((A77-((-2.36822538998883-0.583038561409598)/(A77*(A77-0.583038561409598))))--3.48103692303308)))*-0.140953306227836)*A77))/A77)/(((A77+((A77-((-2.36822538998883-0.583038561409598)/(A77*0.583038561409598)))--3.48103692303308))/(A77-((-0.00478126471689766/(A77-(((A77/4.94029576861615)/(((1.51498818499594*(0.618451077938746*0.583038561409598))*(A77-((3.6412426197987/4.80580327038557)+-0.00478126471689766)))--3.48103692303308))/(((A77-(((0.583038561409598/((((0.583038561409598/(((A77*((0.583038561409598/(A77-((0.095077531452481*4.50248795666546)*(0.917028362114852/A77))))*(0.583038561409598/(A77-0.583038561409598))))*((A77/(0.583038561409598-A77))/3.15439046911188))-(1.66658656278834*(1.15437207762303/3.15439046911188))))*(0.583038561409598/(((0.583038561409598/(((0.583038561409598/(((0.583038561409598/A77)/(((1.51498818499594/(0.618451077938746*0.583038561409598))*(A77-((3.6412426197987/4.80580327038557)+-0.00478126471689766)))--3.48103692303308))-(((A77-0.583038561409598)/A77)+-0.00478126471689766)))/(A77*-0.00478126471689766))*(0.583038561409598/3.15439046911188)))/(((0.583038561409598/A77)*(-4.15139059382939/(0.917028362114852-(0.85292601977825/A77))))/(A77-(0.583038561409598/(A77-0.583038561409598)))))-(-0.00478126471689766*-0.00478126471689766))))/(A77*(A77-((((((0.583038561409598/A77)/(A77-((-4.32891033687563*-0.140953306227836)+(0.583038561409598/A77))))/-2.49718455403351)/((A77/0.85292601977825)--0.177173897896931))-(A77-0.583038561409598))/(3.6412426197987/4.80580327038557)))))-(-0.463893579655204*(1.15437207762303/3.15439046911188))))*(0.583038561409598/(((A77-((A77-0.583038561409598)/-3.48103692303308))*-0.00478126471689766)--0.463893579655204)))/(A77*(((A77*0.583038561409598)-(0.583038561409598*0.583038561409598))-0.583038561409598))))-0.583038561409598)/(3.00733625124101/(0.095077531452481*(-3.48103692303308-(((A77*-0.140953306227836)*((0.618451077938746/(4.57293234639098-2.73192496302129))/(((0.583038561409598/A77)/((-0.607503757870519/(A77-0.583038561409598))--3.48103692303308))/A77)))/(0.095077531452481/(-0.463893579655204/-0.860618321373399))))))))))*(0.583038561409598+((((0.583038561409598/((A77*-0.00478126471689766)--0.463893579655204))/A77)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77))-0.711413695302594))/3.15439046911188)))/2.69108636912257)))--2.22884569786842))/A77)--3.48103692303308))/(-0.463893579655204/-0.860618321373399))))))/A77)/A77)))/A77)/3.15439046911188)))/((A77/(A77-(((((A77-(((0.583038561409598/-0.463893579655204)*-0.140953306227836)+-0.00478126471689766))*0.0848008121786101)/A77)/(((3.3806625687896/((A77-((A77/(A77-0.583038561409598))-(((((A77*-0.00478126471689766)--0.463893579655204)-((0.583038561409598/(A77*-0.140953306227836))/(A77-3.15439046911188)))/(0.652460598893735/((((((((-0.140953306227836*(((((0.583038561409598/1.91714966803507)/(0.583038561409598/0.583038561409598))/((0.652460598893735*1.09384038045951)/(A77-(((-4.43389547350291+(0.583038561409598/(A77/(A77-((((A77/0.0848008121786101)/A77)/(((0.652460598893735/(0.652460598893735--2.22884569786842))/A77)--3.48103692303308))/(-0.463893579655204/-0.860618321373399))))))/A77)/A77))))*A77)*0.583038561409598))-(((A77-(((0.583038561409598/(A77-((A77-3.15439046911188)*0.583038561409598)))*((0.583038561409598/(A77-0.583038561409598))-((-0.140953306227836/((A77/(A77-(((((A77+(((0.583038561409598/4.94029576861615)*(A77-0.583038561409598))+-0.00478126471689766))/0.0848008121786101)/A77)/(((0.652460598893735/((((0.652460598893735/((1.91714966803507-((0.583038561409598/(A77-0.583038561409598))-(((A77-((0.583038561409598/(A77*(A77-(0.583038561409598/((-2.36822538998883-0.583038561409598)/(A77*(A77-0.583038561409598)))))))/A77))/((((0.583038561409598/-4.89501491621212)/(A77-(A77-((-4.32891033687563*-0.140953306227836)+-0.00478126471689766))))/1.91714966803507)*((((((-0.140953306227836/(((((0.917028362114852/1.91714966803507)/(A77*((4.57293234639098*(A77-(((0.583038561409598/((0.583038561409598/(A77-(0.583038561409598/(A77-0.583038561409598))))-((0.095077531452481*4.50248795666546)*(0.917028362114852/A77))))*-0.140953306227836)*A77)))/((((((-3.25913605058041/(A77-0.583038561409598))-(((((3.6412426197987/4.80580327038557)/(((A77+((A77-((-2.36822538998883-0.583038561409598)/(A77*0.583038561409598)))--3.48103692303308))/(A77-((-0.00478126471689766/(A77-((((1.93925462087138/4.53319430477492)/4.94029576861615)/((((((0.652460598893735/((((0.652460598893735/((1.91714966803507-((0.583038561409598/(A77-0.583038561409598))-(((A77-((0.583038561409598/(A77*(A77-(0.583038561409598/((-2.36822538998883-0.583038561409598)/(A77*(A77-0.583038561409598)))))))/A77))/((((0.583038561409598/-4.89501491621212)/(A77-(A77-((-4.32891033687563*-0.140953306227836)+-0.00478126471689766))))/1.91714966803507)*((((((-0.140953306227836/(((((0.917028362114852/1.91714966803507)/(A77*((4.57293234639098*(0.583038561409598-(((0.583038561409598/((0.583038561409598/(A77-(0.583038561409598/(A77-0.583038561409598))))-((0.095077531452481*4.50248795666546)*(0.917028362114852/A77))))*-0.140953306227836)*A77)))/((((((-3.25913605058041/(A77-0.583038561409598))-(((((((0.583038561409598/((((0.583038561409598/(((A77*((0.583038561409598/(A77-((0.095077531452481*4.50248795666546)*(0.917028362114852/A77))))*(0.583038561409598/((A77*-0.00478126471689766)--0.463893579655204))))*((A77/(4.57293234639098-2.73192496302129))/3.15439046911188))-(1.66658656278834*(1.15437207762303/3.15439046911188))))*(0.583038561409598/(((0.583038561409598/((0.85292601977825/(A77*-0.00478126471689766))*(0.583038561409598/3.15439046911188)))/((-0.463893579655204*(-4.15139059382939/(0.917028362114852-(0.85292601977825/A77))))/(A77-(0.583038561409598/(A77-0.583038561409598)))))-(A77*-0.00478126471689766))))/(A77*((A77-(-0.140953306227836*0.583038561409598))-((((((((0.583038561409598/-0.140953306227836)*(-0.140953306227836/(((0.583038561409598/((((0.583038561409598/A77)/((((1.93925462087138/4.53319430477492)/A77)/(((1.51498818499594/(0.618451077938746*0.583038561409598))*(A77-((3.15439046911188/4.80580327038557)+-0.00478126471689766)))--3.48103692303308))-(((A77-0.583038561409598)/A77)+-0.00478126471689766)))/(A77*-0.00478126471689766))*((((((-0.140953306227836*(((((0.583038561409598/(A77-((0.583038561409598/(A77-0.583038561409598))--0.140953306227836)))/(-3.48103692303308*((4.57293234639098/0.151688720155053)/(1.93925462087138/4.53319430477492))))/(A77-(A77/A77)))*A77)*0.583038561409598))-((A77/(A77+((A77-((-2.36822538998883-(1.91714966803507-0.583038561409598))/(A77*0.583038561409598)))--3.48103692303308)))/0.583038561409598))--3.48103692303308)/A77)/(((1.45668580256913*(0.583038561409598*-0.463893579655204))*(0.85292601977825+A77))--3.48103692303308))/3.15439046911188)))/(((0.583038561409598/A77)*(-4.15139059382939/(0.917028362114852-(0.85292601977825/A77))))/(A77-(0.583038561409598/(A77-0.583038561409598)))))-((((0.583038561409598/1.91714966803507)/(-3.48103692303308*((4.57293234639098/0.151688720155053)/(1.93925462087138/A77))))/(A77-(A77/A77)))*A77))))/((0.917028362114852/1.91714966803507)*((A77-(-0.140953306227836*0.583038561409598))-(0.583038561409598/(((((0.583038561409598/1.91714966803507)/(-3.48103692303308*((4.57293234639098/0.151688720155053)/(1.93925462087138/4.53319430477492))))/(A77-(A77/A77)))*A77)*-0.140953306227836)))))-(((0.583038561409598/(A77-((0.095077531452481*4.50248795666546)*(0.917028362114852/A77))))*-0.140953306227836)*A77))/A77)/(((A77/((0.652460598893735-((-2.36822538998883-0.583038561409598)/(A77*0.583038561409598)))--3.48103692303308))/0.85292601977825)--0.177173897896931))-(A77-0.583038561409598))/0.583038561409598))))-(-0.463893579655204*(1.15437207762303/3.15439046911188))))*(0.583038561409598/((0.0848008121786101*-0.00478126471689766)--0.463893579655204)))/(A77*((1.91714966803507-(0.583038561409598*0.583038561409598))-0.583038561409598)))/(((A77+((A77-((-2.36822538998883-0.583038561409598)/(A77*0.583038561409598)))--3.48103692303308))/(A77-((-0.00478126471689766/(A77-((((1.93925462087138/4.53319430477492)/4.94029576861615)/(((1.51498818499594*(0.618451077938746*0.583038561409598))*(A77-((3.6412426197987/4.80580327038557)+-0.00478126471689766)))--3.48103692303308))/(((A77-(((0.583038561409598/((((0.583038561409598/(((A77*(((A77*-0.00478126471689766)--0.463893579655204)-(((-0.140953306227836/(((((0.583038561409598/1.91714966803507)/(-3.48103692303308*((0.583038561409598/((A77-0.583038561409598)-((A77*-0.140953306227836)*(((0.583038561409598/((3.00733625124101/(0.095077531452481*(-3.48103692303308-(((A77*-0.140953306227836)*((0.618451077938746/(4.57293234639098-2.73192496302129))/(((0.583038561409598/A77)/((-0.607503757870519/(A77-0.583038561409598))--3.48103692303308))/A77)))/(0.095077531452481/(-0.463893579655204/-0.860618321373399))))))*(((0.583038561409598/(1.66658656278834*(1.15437207762303/(-3.48103692303308/(A77-0.583038561409598)))))/((A77-(0.85292601977825/(-1.13780899300683*(((A77-(((-4.10667653547708*-0.140953306227836)*-4.15139059382939)+(0.583038561409598/(A77-0.583038561409598))))-((((0.583038561409598/(0.652460598893735/((A77-((0.583038561409598/(A77-0.583038561409598))-((-4.32891033687563*-0.140953306227836)+-0.00478126471689766)))--3.48103692303308)))*(A77*((A77-(0.583038561409598*0.583038561409598))-0.583038561409598)))/(A77-(0.583038561409598/(A77-0.583038561409598))))*((((0.652460598893735*1.09384038045951)/(A77-(((-4.43389547350291+(0.583038561409598/(A77/(A77-((((((-4.86032007065019*0.583038561409598)+((((3.15439046911188*4.50248795666546)/-0.463893579655204)*-0.140953306227836)+-0.00478126471689766))/0.0848008121786101)/A77)/(((0.652460598893735/((A77-((0.583038561409598/(A77-0.583038561409598))-(((A77-((0.583038561409598/(A77*-0.140953306227836))/A77))/((((0.583038561409598/-4.89501491621212)/(A77-(A77-((-4.32891033687563*-0.140953306227836)+-0.00478126471689766))))/1.91714966803507)*((((((-0.140953306227836/(((((0.917028362114852/1.91714966803507)/(-3.48103692303308*((4.57293234639098*0.151688720155053)/((((((-3.25913605058041/(A77-0.583038561409598))-((((((-0.463893579655204-(((1.91714966803507-(A77/((A77-((-2.36822538998883-0.583038561409598)/(0.583038561409598*(A77-0.583038561409598))))--3.48103692303308)))*-0.140953306227836)*A77))/A77)/(((A77+((A77-((-2.36822538998883-((A77-0.583038561409598)/A77))/(A77*0.583038561409598)))--3.48103692303308))/(A77-((-0.00478126471689766/(A77-(((A77/4.94029576861615)/(((1.51498818499594*(0.618451077938746*0.583038561409598))*(A77-((3.6412426197987/4.80580327038557)+-0.00478126471689766)))--3.48103692303308))/(((A77-(((0.583038561409598/0.583038561409598)*(0.583038561409598/(((A77-((A77-0.583038561409598)/-3.48103692303308))*-0.00478126471689766)--0.463893579655204)))/(A77*(((A77*0.583038561409598)-(0.583038561409598*0.583038561409598))-0.583038561409598))))-0.583038561409598)/1.91714966803507))))*(0.583038561409598+((A77-((A77-0.583038561409598)/-3.48103692303308))--0.463893579655204)))))--0.177173897896931))-(-0.140953306227836-1.66658656278834))/A77)/2.69108636912257))-((A77-((0.583038561409598/(A77-0.583038561409598))-((-4.32891033687563*-0.140953306227836)+-0.00478126471689766)))--3.48103692303308))/0.095077531452481)/((-2.22884569786842-A77)--3.48103692303308))/(0.583038561409598/((A77+-0.00478126471689766)--0.463893579655204))))))+-0.463893579655204)*(((A77*(0.583038561409598/(A77-A77)))--0.463893579655204)/A77))*1.09384038045951))-((A77/4.79370063413687)/0.583038561409598))--3.48103692303308)/((((((-3.25913605058041/(A77-0.583038561409598))-((((((A77-(((1.91714966803507-(A77/((A77-((-2.36822538998883-0.583038561409598)/(A77*(A77-0.583038561409598))))--3.48103692303308)))*-0.140953306227836)*A77))/A77)/(((A77+((A77-((-2.36822538998883-0.583038561409598)/(A77*0.583038561409598)))--3.48103692303308))/(A77-((-0.00478126471689766/(A77-(((A77/4.94029576861615)/(((1.51498818499594*(0.618451077938746*0.583038561409598))*(A77-((3.6412426197987/4.80580327038557)+-0.00478126471689766)))--3.48103692303308))/(((A77-(((0.583038561409598/((((0.583038561409598/(((A77*((0.583038561409598/(A77-((0.095077531452481*4.50248795666546)*(0.917028362114852/A77))))*(0.583038561409598/(A77-0.583038561409598))))*((A77/(0.583038561409598-A77))/3.15439046911188))-(1.66658656278834*(1.15437207762303/3.15439046911188))))*(0.583038561409598/(((0.583038561409598/(((0.583038561409598/(((0.583038561409598/A77)/(((1.51498818499594/(0.618451077938746*0.583038561409598))*(A77-((3.6412426197987/4.80580327038557)+-0.00478126471689766)))--3.48103692303308))-(((A77-0.583038561409598)/A77)+-0.00478126471689766)))/(A77*-0.00478126471689766))*(0.583038561409598/3.15439046911188)))/(((0.583038561409598/A77)*(-4.15139059382939/(0.917028362114852-(0.85292601977825/A77))))/(A77-(0.583038561409598/(A77-0.583038561409598)))))-(-0.00478126471689766*-0.00478126471689766))))/(A77*(A77-((((((0.583038561409598/A77)/(A77-((-4.32891033687563*-0.140953306227836)+(0.583038561409598/A77))))/-2.49718455403351)/((A77/0.85292601977825)--0.177173897896931))-(A77-0.583038561409598))/(3.6412426197987/4.80580327038557)))))-(-0.463893579655204*(1.15437207762303/3.15439046911188))))*(0.583038561409598/(((A77-((A77-0.583038561409598)/-3.48103692303308))*-0.00478126471689766)--0.463893579655204)))/(A77*(((A77*0.583038561409598)-(0.583038561409598*0.583038561409598))-0.583038561409598))))-0.583038561409598)/(3.00733625124101/(0.095077531452481*(A77-(0.583038561409598*0.583038561409598))))))))*(0.583038561409598+((((((-0.140953306227836*(((((0.583038561409598/1.91714966803507)/(0.583038561409598/-1.13780899300683))/((0.652460598893735*1.09384038045951)/(A77-(((-4.43389547350291+(0.583038561409598/(A77/A77)))/A77)/A77))))*A77)*0.583038561409598))-(((A77-(((0.583038561409598/(A77-(((0.583038561409598/(A77-((0.095077531452481*4.50248795666546)*(0.583038561409598/A77))))*(0.583038561409598/((-0.140953306227836*((0.583038561409598/(A77*-0.140953306227836))/A77))--0.463893579655204)))*0.583038561409598)))*((0.583038561409598/(A77-0.583038561409598))-(((((0.583038561409598/A77)/(((A77/((A77-((-2.36822538998883-0.583038561409598)/(A77*0.583038561409598)))--3.48103692303308))/0.85292601977825)--0.177173897896931))-(A77-0.583038561409598))/0.583038561409598)/2.69108636912257)))*1.91714966803507))+-0.00478126471689766)/A77))-(((((0.583038561409598/A77)/(0.583038561409598/A77))*(((A77-A77)-0.652460598893735)/(A77--0.00478126471689766)))--0.463893579655204)/A77))/A77)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77))-0.711413695302594))/3.15439046911188)))/2.69108636912257)))--2.22884569786842))/A77)--3.48103692303308))/(-0.463893579655204/-0.860618321373399))))))/A77)/A77)))/A77)/3.15439046911188)))/((A77/(A77-(((((A77-(((0.583038561409598/-0.463893579655204)*-0.140953306227836)+-0.00478126471689766))*0.0848008121786101)/A77)/(((3.3806625687896/(-0.00478126471689766--3.48103692303308))/A77)--3.48103692303308))/(-0.463893579655204/-0.860618321373399))))*-0.643243744188791)))))--3.48103692303308))/(A77*-0.140953306227836))))/3.15439046911188)/(((0.583038561409598/(((0.583038561409598/(((A77-((((4.80580327038557--3.48103692303308)/-2.85974411101362)/((4.79370063413687-((1.15437207762303/((((A77--3.48103692303308)/(A77-0.583038561409598))/(A77/(4.57293234639098-2.73192496302129)))-2.82430158253863))/(((0.652460598893735/((A77-((A77/(A77-0.583038561409598))/A77))-(0.583038561409598*1.91714966803507)))/((((A77*(1.91714966803507*4.50248795666546))-4.53319430477492)-((((((-1.13780899300683*(A77/(-4.86032007065019*0.583038561409598)))/1.91714966803507)/-4.42080429761027)/A77)/A77)/A77))/4.79370063413687))-(-0.140953306227836+0.583038561409598))))--3.48103692303308))/(A77-A77)))*-0.00478126471689766)-0.583038561409598))/3.99993030596617)*(0.583038561409598/((A77*-0.00478126471689766)--0.463893579655204))))*(0.095077531452481/(0.917028362114852-(0.85292601977825/(0.583038561409598/((3.00733625124101*(0.095077531452481/(A77-((A77*-0.140953306227836)/((0.85292601977825/A77)/((A77-0.583038561409598)-(0.917028362114852/(((A77-(-0.140953306227836*0.583038561409598))-(0.583038561409598/(((((0.583038561409598/1.91714966803507)/(-3.48103692303308*((4.57293234639098/0.151688720155053)/(1.93925462087138/4.53319430477492))))/(A77-(A77/A77)))*A77)*-0.140953306227836)))/(4.57293234639098-2.73192496302129)))))))))*(A77/(-2.4919732055695*-0.140953306227836))))))))/(A77+(0.85292601977825/A77)))))))*(((1.91714966803507-(A77/((A77-((-2.36822538998883-0.583038561409598)/(A77*(A77-0.583038561409598))))--3.48103692303308)))*-0.140953306227836)/(0.583038561409598/A77)))))+-0.463893579655204)*((((A77*0.583038561409598)*(0.583038561409598/(A77-(0.583038561409598/(A77-0.583038561409598)))))--0.463893579655204)/A77))*1.09384038045951))-((A77/4.79370063413687)/0.583038561409598))/A77)))*((A77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77-(A77/A77)))*A77)*0.583038561409598))-((A77/4.79370063413687)/A77))--3.48103692303308)/A77)/(((1.45668580256913*(0.583038561409598*-0.463893579655204))*(0.85292601977825+A77))--3.48103692303308))/3.15439046911188)))/(((((0.583038561409598/(A77-0.583038561409598))-((((((A77-(((0.583038561409598/(A77-((1.91714966803507*4.50248795666546)*(0.917028362114852/A77))))*-0.140953306227836)*A77))/A77)/(((0.583038561409598/((A77+-0.00478126471689766)-(A77-(0.917028362114852*0.583038561409598))))/0.85292601977825)--0.177173897896931))-(A77-0.583038561409598))/0.583038561409598)/-2.36822538998883))--3.48103692303308)*(-4.15139059382939/(0.917028362114852-(0.85292601977825/A77))))/(A77-(0.583038561409598/(A77-0.583038561409598)))))-(A77*-0.00478126471689766))))/(A77*((A77-(-0.140953306227836*0.583038561409598))-(0.583038561409598/(((((0.583038561409598/1.91714966803507)/(-3.48103692303308*((4.57293234639098/1.93925462087138)/(1.93925462087138/4.53319430477492))))/(A77-(A77/A77)))*A77)*-0.140953306227836)))))-(-0.463893579655204*(1.15437207762303/3.15439046911188))))*(0.583038561409598/A77))/(A77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77)/((((1.93925462087138/4.53319430477492)/A77)/(((1.51498818499594/(0.618451077938746*0.583038561409598))*(A77-((3.6412426197987/4.80580327038557)+-0.00478126471689766)))--3.48103692303308))-(((A77-0.583038561409598)/A77)+-0.00478126471689766)))/(A77*-0.00478126471689766))*((((((-0.140953306227836*(((((0.583038561409598/1.91714966803507)/(-3.48103692303308*((4.57293234639098/0.151688720155053)/(1.93925462087138/4.53319430477492))))/(A77-(A77/A77)))*A77)*0.583038561409598))-((A77/4.79370063413687)/0.583038561409598))--3.48103692303308)/A77)/(((1.45668580256913*(0.583038561409598*-0.463893579655204))*(0.85292601977825+A77))--3.48103692303308))/3.15439046911188)))/(((0.583038561409598/A77)*(-4.15139059382939/(0.917028362114852-(0.85292601977825/A77))))/(A77-(0.583038561409598/(A77-0.583038561409598)))))-(A77*-0.00478126471689766)))+(0.583038561409598/A77)))))/((0.652460598893735*1.09384038045951)/(A77-(((-4.43389547350291+(0.583038561409598/(A77/(A77-(((((A77+(((0.583038561409598/-0.463893579655204)*-0.140953306227836)+-0.00478126471689766))/0.0848008121786101)/A77)/(((0.652460598893735/((A77-((0.583038561409598/(A77-0.583038561409598))--0.140953306227836))--2.22884569786842))/A77)--3.48103692303308))/(((0.583038561409598/1.09384038045951)/(4.80580327038557--3.48103692303308))/-0.860618321373399))))))/A77)/A77))))*A77)*0.583038561409598))-(((A77-(((0.583038561409598/(A77-((((A77-0.583038561409598)/A77)+-0.00478126471689766)*0.583038561409598)))*0.652460598893735)*1.91714966803507))+-0.00478126471689766)/A77))-(((((0.583038561409598/A77)/(0.583038561409598/A77))*(((A77-0.583038561409598)-0.652460598893735)/(A77--0.00478126471689766)))--0.463893579655204)/A77))/A77)-(-0.463893579655204/((A77+-0.00478126471689766)--0.463893579655204)))--0.463893579655204)))))--0.177173897896931))-(-0.140953306227836-1.66658656278834))/0.583038561409598)/2.69108636912257))--3.48103692303308)/0.095077531452481)/((-2.22884569786842-(A77/4.80580327038557))--3.48103692303308))/(0.583038561409598/((A77+-0.00478126471689766)--0.463893579655204))))))+-0.463893579655204)*(((A77*(0.583038561409598/(A77-(0.583038561409598/(A77-0.583038561409598)))))--0.463893579655204)/A77))*1.09384038045951))-((A77/4.79370063413687)/0.583038561409598))--3.48103692303308)/(((A77-0.583038561409598)--0.860618321373399)--3.48103692303308))/(((1.45668580256913*0.583038561409598)*(0.85292601977825+A77))-(-0.140953306227836*(((((0.583038561409598/((0.583038561409598/A77)*-0.140953306227836))/((((((((-4.86032007065019*0.583038561409598)+(((0.583038561409598/-0.463893579655204)*-0.140953306227836)+-0.00478126471689766))/0.0848008121786101)/A77)/(((0.652460598893735/((A77-((0.583038561409598/(A77-0.583038561409598))-(((A77-((0.583038561409598/(A77*-0.140953306227836))/A77))/((((0.583038561409598/-4.89501491621212)/(A77-(A77-((-4.32891033687563*-0.140953306227836)+-0.00478126471689766))))/1.91714966803507)*((((((-0.140953306227836/((((-2.36822538998883/(-3.48103692303308*((4.57293234639098*0.151688720155053)/((((((-3.25913605058041/(A77-0.583038561409598))-((((((A77-(((1.91714966803507-(A77/((A77-(0.711413695302594/((0.583038561409598/A77)/(0.583038561409598/A77))))--3.48103692303308)))*-0.140953306227836)*A77))/A77)/(((A77+((A77-((-2.36822538998883-0.583038561409598)/(A77*0.583038561409598)))--3.48103692303308))/(A77-((-0.00478126471689766/(((((((((-0.140953306227836*(((((1.15437207762303/1.91714966803507)/(0.583038561409598/0.583038561409598))/((0.652460598893735*1.09384038045951)/(A77-(((-4.43389547350291+(0.583038561409598/(A77/(A77-((((A77/0.0848008121786101)/A77)/(((0.652460598893735/(0.652460598893735--2.22884569786842))/A77)--3.48103692303308))/(-0.463893579655204/-0.860618321373399))))))/A77)/A77))))*A77)*0.583038561409598))-(((A77-(((0.583038561409598/(A77-((A77-0.583038561409598)*0.583038561409598)))*((0.583038561409598/(A77-0.583038561409598))-((-0.140953306227836/((A77/(A77-(((((A77+(((0.583038561409598/4.94029576861615)*-0.140953306227836)+-0.00478126471689766))/0.0848008121786101)/A77)/(((0.652460598893735/((((0.652460598893735/((1.91714966803507-((0.583038561409598/(A77-0.583038561409598))-(((A77-((0.583038561409598/(A77*(A77-(0.583038561409598/(A77-0.583038561409598)))))/A77))/((((0.583038561409598/-4.89501491621212)/(A77-(A77-((-4.32891033687563*-0.140953306227836)+-0.00478126471689766))))/1.91714966803507)*(((((A77-((A77/4.79370063413687)/0.583038561409598))--3.48103692303308)/(((A77-0.583038561409598)--0.860618321373399)--3.48103692303308))/((A77-((-0.00478126471689766/(A77-((((1.93925462087138/4.53319430477492)*A77)/0.583038561409598)/((((-3.25913605058041/(A77-0.583038561409598))-((A77-((0.583038561409598/(A77-0.583038561409598))+-0.00478126471689766))/2.69108636912257))--3.48103692303308)/0.095077531452481))))*(0.583038561409598-((0.583038561409598/A77)/(((0.583038561409598/A77)*A77)/(A77-(0.583038561409598/(A77-0.583038561409598))))))))-0.711413695302594))/3.15439046911188)))/2.69108636912257)))--2.22884569786842))/A77)--3.48103692303308)--3.48103692303308))/A77)--3.48103692303308))/(-0.463893579655204/-0.860618321373399))))*0.583038561409598))/2.69108636912257)))*1.91714966803507))+-0.00478126471689766)/A77))-(((((0.583038561409598/A77)/(0.583038561409598/A77))*(((A77-0.583038561409598)-0.652460598893735)/(A77--0.00478126471689766)))--0.463893579655204)/A77))/A77)-(-0.463893579655204/-0.860618321373399))--0.463893579655204)/(A77-(-3.48103692303308/(-0.463893579655204/-0.860618321373399))))*(0.583038561409598/((A77*((0.583038561409598/A77)*(-4.15139059382939/(0.917028362114852-(0.85292601977825/A77)))))+-0.463893579655204)))-(((A77/4.94029576861615)/(-4.15139059382939/(0.917028362114852-(-0.00478126471689766/A77))))/(((A77-(((0.583038561409598/((((0.583038561409598/(((A77*((0.583038561409598/(A77-((0.095077531452481*4.50248795666546)*(0.917028362114852/A77))))*(0.583038561409598/((A77*-0.00478126471689766)--0.463893579655204))))*((A77/(4.57293234639098-2.73192496302129))/3.15439046911188))-(1.66658656278834*(1.15437207762303/3.15439046911188))))*(0.583038561409598/(((0.583038561409598/((0.85292601977825/(A77*-0.00478126471689766))*(0.583038561409598/3.15439046911188)))/((-0.463893579655204*(-4.15139059382939/(0.917028362114852-(0.85292601977825/A77))))/(A77-(0.583038561409598/(A77-0.583038561409598)))))-(A77*-0.00478126471689766))))/(A77*((A77-(-0.140953306227836*0.583038561409598))-((((((((0.583038561409598/-0.140953306227836)*(-0.140953306227836/(((0.583038561409598/((((0.583038561409598/A77)/((((1.93925462087138/4.53319430477492)/A77)/(((1.51498818499594/(0.618451077938746*0.583038561409598))*(A77-((3.15439046911188/4.80580327038557)+-0.00478126471689766)))--3.48103692303308))-(((A77-0.583038561409598)/A77)+-0.00478126471689766)))/(A77*-0.00478126471689766))*((((4.57293234639098-2.73192496302129)/A77)/(((1.45668580256913*(0.583038561409598*-0.463893579655204))*(0.85292601977825+A77))--3.48103692303308))/3.15439046911188)))/(((0.583038561409598/A77)*(-4.15139059382939/(0.917028362114852-(0.85292601977825/A77))))/(A77-(0.583038561409598/(A77-0.583038561409598)))))-(1.09384038045951*A77))))/((0.917028362114852/1.91714966803507)*((A77-(-0.140953306227836*0.583038561409598))-(0.583038561409598/(((((0.583038561409598/1.91714966803507)/(-3.48103692303308*((4.57293234639098/0.151688720155053)/(1.93925462087138/4.53319430477492))))/(A77-(A77/A77)))*A77)*-0.140953306227836)))))-(((0.583038561409598/(A77-((0.095077531452481*4.50248795666546)*(0.917028362114852/A77))))*-0.140953306227836)*A77))/A77)/(((A77/(A77--3.48103692303308))/0.85292601977825)--0.177173897896931))-(A77-0.583038561409598))/0.583038561409598))))-(-0.463893579655204*(1.15437207762303/3.15439046911188))))*(0.583038561409598/((0.0848008121786101*-0.00478126471689766)--0.463893579655204)))/(A77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77-(((-4.43389547350291+(0.583038561409598/(A77/(A77-(((((A77+(((0.583038561409598/-0.463893579655204)*-0.140953306227836)+-0.00478126471689766))/0.0848008121786101)/A77)/(((0.652460598893735/(0.652460598893735--2.22884569786842))/A77)--3.48103692303308))/(-0.463893579655204/-0.860618321373399))))))/A77)/A77))))*A77)*0.583038561409598))-(((A77-(((0.583038561409598/(A77-((A77-0.583038561409598)*0.583038561409598)))*0.652460598893735)*1.91714966803507))+-0.00478126471689766)/A77))-((((-2.36822538998883-0.583038561409598)*(((A77-0.583038561409598)-0.652460598893735)/(A77--0.00478126471689766)))--0.463893579655204)/A77))/A77)-(1.51498818499594/-0.860618321373399))--0.463893579655204)))))--0.177173897896931))-(-0.140953306227836-1.66658656278834))/0.583038561409598)/2.69108636912257))--3.48103692303308)/0.095077531452481)/((-2.22884569786842-A77)--3.48103692303308))/(0.583038561409598/((A77+-0.00478126471689766)--0.463893579655204))))))+-0.463893579655204)*(((A77*(0.583038561409598/(A77-(0.583038561409598/(A77-0.583038561409598)))))--0.463893579655204)/A77))*1.09384038045951))-((A77/4.79370063413687)/0.583038561409598))--3.48103692303308)/(((A77-0.583038561409598)--0.860618321373399)--3.48103692303308))/(A77-0.711413695302594))/3.15439046911188)))/2.69108636912257)))--2.22884569786842))/A77)--3.48103692303308))*-0.00478126471689766)--0.463893579655204)*((4.57293234639098/0.151688720155053)/(1.93925462087138/4.53319430477492))))/(A77-(A77/A77)))*A77)*0.583038561409598))))/3.15439046911188)))/2.69108636912257)))--2.22884569786842))/A77)--3.48103692303308)--3.48103692303308))/A77)-((0.583038561409598/(0.583038561409598*((A77-A77)/(0.0848008121786101*(A77+((((A77/A77)/((0.583038561409598/A77)*(0.583038561409598/(((-0.140953306227836/(((((-0.463893579655204/((A77+-0.00478126471689766)--0.463893579655204))/(-3.48103692303308*((4.57293234639098/0.151688720155053)/((((((0.583038561409598/(A77-0.583038561409598))-((((((A77-(((0.583038561409598/(A77-((1.91714966803507*4.50248795666546)*(0.917028362114852/A77))))*-0.140953306227836)*A77))/A77)/(((0.583038561409598/((A77+-0.00478126471689766)-(A77-(-0.140953306227836*0.583038561409598))))/0.85292601977825)--0.177173897896931))-(A77-0.583038561409598))/0.583038561409598)/-2.36822538998883))--3.48103692303308)/0.095077531452481)/((A77-(A77/1.91714966803507))--3.48103692303308))/(0.583038561409598/((A77*-0.00478126471689766)--0.463893579655204))))))+-0.463893579655204)*((A77*(A77-(0.583038561409598/(A77-0.583038561409598))))/A77))*1.09384038045951))-((A77/4.79370063413687)/((0.583038561409598/(A77-((1.91714966803507*4.50248795666546)*(0.917028362114852/A77))))*-0.140953306227836)))--3.48103692303308))))/(A77-0.583038561409598))+-0.00478126471689766))))))/(0.583038561409598/(A77-0.583038561409598))))*(0.618451077938746*0.583038561409598))*(A77-((3.6412426197987/4.80580327038557)+0.151688720155053)))--3.48103692303308))/(((A77-(((0.583038561409598/((((0.583038561409598/(((A77*((4.57293234639098*0.151688720155053)/((0.583038561409598/1.91714966803507)/(0.583038561409598/((A77+-0.00478126471689766)--0.463893579655204)))))*((A77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77-(A77/A77)))*A77)*0.583038561409598))-((A77/4.79370063413687)/0.583038561409598))--3.48103692303308)/A77)/(((1.45668580256913*(0.583038561409598*-0.463893579655204))*(0.85292601977825+A77))--3.48103692303308))/3.15439046911188)))/(((0.583038561409598/A77)*(-4.15139059382939/(0.917028362114852-(0.85292601977825/A77))))/(A77-(0.583038561409598/(A77-0.583038561409598)))))-(A77*-0.00478126471689766))))/(A77*((A77-(-0.140953306227836*0.583038561409598))-(0.583038561409598/(((((-0.140953306227836/1.91714966803507)/(-3.48103692303308*((4.57293234639098/1.93925462087138)/(1.93925462087138/4.53319430477492))))/(A77-(A77/A77)))*A77)*-0.140953306227836)))))-(-0.463893579655204*(1.15437207762303/3.15439046911188))))*(0.583038561409598/A77))/(A77*(A77-0.583038561409598))))-0.583038561409598)/1.91714966803507))))*((A77/4.79370063413687)/0.583038561409598))))--0.177173897896931))-(-0.140953306227836-1.66658656278834))/0.583038561409598)/2.69108636912257))--3.48103692303308)/0.095077531452481)/((-2.22884569786842-(A77/4.80580327038557))--3.48103692303308))/(0.583038561409598/((A77+-0.00478126471689766)--0.463893579655204))))))+-0.463893579655204)*-2.4919732055695)*1.09384038045951))-((A77/4.79370063413687)/0.583038561409598))--3.48103692303308)/(((A77-0.583038561409598)--0.860618321373399)--3.48103692303308))/(((1.45668580256913*0.583038561409598)*(0.85292601977825+A77))-0.711413695302594))/3.15439046911188)))/2.69108636912257)))--2.22884569786842))/A77)--3.48103692303308)--3.48103692303308))/A77)--3.48103692303308))/(-0.463893579655204/-0.860618321373399))))*0.583038561409598))/2.69108636912257)))*1.91714966803507))+-0.00478126471689766)/A77))-(((((0.583038561409598/A77)/(0.583038561409598/A77))*(((A77-0.583038561409598)-0.652460598893735)/(((A77*((0.583038561409598/A77)*(-4.15139059382939/(0.917028362114852-(0.85292601977825/A77)))))+-0.463893579655204)--0.00478126471689766)))--0.463893579655204)/A77))/A77)-(-0.463893579655204/-0.860618321373399))--0.463893579655204)/(A77-(-3.48103692303308/(-0.463893579655204/-0.860618321373399))))*(0.583038561409598/((A77*((0.583038561409598/A77)*(-4.15139059382939/(0.917028362114852-(0.85292601977825/A77)))))+-0.463893579655204)))))/2.69108636912257)))--3.48103692303308))/A77)--3.48103692303308))/(-0.463893579655204/-0.860618321373399))))*-0.643243744188791)))))--3.48103692303308))/(A77*-0.140953306227836))))/3.15439046911188)/(((0.583038561409598/(((0.583038561409598/(((A77-((((4.80580327038557--3.48103692303308)/-2.85974411101362)/((4.79370063413687-((1.15437207762303/((((A77--3.48103692303308)/(A77-0.583038561409598))/(A77/(4.57293234639098-2.73192496302129)))-2.82430158253863))/(((0.652460598893735/((A77-((A77/(A77-0.583038561409598))/A77))-(0.583038561409598*1.91714966803507)))/((((A77*((0.583038561409598/0.583038561409598)*0.583038561409598))-4.53319430477492)-((((((-1.13780899300683*(A77/(-4.86032007065019*0.583038561409598)))/1.91714966803507)/-4.42080429761027)/A77)/A77)/A77))/4.79370063413687))-(-0.140953306227836+0.583038561409598))))--3.48103692303308))/(A77-A77)))*-0.00478126471689766)-0.583038561409598))/3.99993030596617)*(0.583038561409598/((A77*-0.00478126471689766)--0.463893579655204))))*(0.095077531452481/(0.917028362114852-(0.85292601977825/(0.583038561409598/((3.00733625124101*(0.095077531452481/(A77-((A77*-0.140953306227836)/((0.85292601977825/A77)/((A77-0.583038561409598)-(0.917028362114852/(((A77-(-0.140953306227836*0.583038561409598))-(0.583038561409598/(((((0.583038561409598/1.91714966803507)/(-3.48103692303308*((4.57293234639098/0.151688720155053)/(1.93925462087138/4.53319430477492))))/(A77-(A77/A77)))*A77)*-0.140953306227836)))/(4.57293234639098-2.73192496302129)))))))))*(A77/(-2.4919732055695*-0.140953306227836))))))))/(A77+(0.85292601977825/A77)))))))*(((1.91714966803507-(A77/((A77-((-2.36822538998883-0.583038561409598)/(A77*(A77-0.583038561409598))))--3.48103692303308)))*-0.140953306227836)/(0.583038561409598/A77)))))+-0.463893579655204)*((((A77*0.583038561409598)*(0.583038561409598/(A77-(0.583038561409598/(A77-0.583038561409598)))))--0.463893579655204)/A77))*1.09384038045951))-((A77/4.79370063413687)/0.583038561409598))/A77))/(0.652460598893735/(((((A77-(((0.583038561409598*-0.140953306227836)*-4.15139059382939)+-0.00478126471689766))-((A77*(((0.652460598893735/((((0.652460598893735/((1.91714966803507-((0.583038561409598/(A77-0.583038561409598))-(((A77-((0.583038561409598/(A77*(A77-(0.583038561409598/((-2.36822538998883-0.583038561409598)/(A77*(A77-0.583038561409598)))))))/A77))/((((0.583038561409598/-4.89501491621212)/(A77-(A77-((-4.32891033687563*-0.140953306227836)+-0.00478126471689766))))/1.91714966803507)*((((((-0.140953306227836/(((((0.917028362114852/1.91714966803507)/(A77*((4.57293234639098*(A77-(((0.583038561409598/((0.583038561409598/(A77-(0.583038561409598/((((A77/4.94029576861615)/(((1.51498818499594*(0.618451077938746*0.583038561409598))*(A77-((3.6412426197987/4.80580327038557)+-0.00478126471689766)))--3.48103692303308))/(((A77-(((0.583038561409598/((((0.583038561409598/(((A77*((0.583038561409598/(A77-((0.095077531452481*4.50248795666546)*(0.917028362114852/A77))))*(0.583038561409598/(A77-0.583038561409598))))*((A77/(4.57293234639098-A77))/3.15439046911188))-(1.66658656278834*(1.15437207762303/3.15439046911188))))*(0.583038561409598/(((0.583038561409598/(((0.583038561409598/(((0.583038561409598/A77)/(((1.51498818499594/(0.618451077938746*0.583038561409598))*(A77-((3.6412426197987/4.80580327038557)+-0.00478126471689766)))--3.48103692303308))-(((A77-0.583038561409598)/A77)+-0.00478126471689766)))/(A77*-0.00478126471689766))*(0.583038561409598/3.15439046911188)))/(((0.583038561409598/A77)*(-4.15139059382939/(0.917028362114852-(0.85292601977825/A77))))/(A77-(0.583038561409598/(A77-0.583038561409598)))))-(-1.13780899300683*(A77/(-4.86032007065019*0.583038561409598))))))/(A77*(A77-(((((((A77*(A77-0.583038561409598))/A77)/(A77-((-4.32891033687563*-0.140953306227836)+(0.583038561409598/A77))))/-2.49718455403351)/((A77/0.85292601977825)--0.177173897896931))-(A77-0.583038561409598))/((((0.618451077938746/(4.57293234639098-2.73192496302129))/(((0.583038561409598/A77)/((-0.607503757870519/(A77-0.583038561409598))--3.48103692303308))/A77))/(A77-((0.095077531452481*4.50248795666546)*(0.583038561409598/A77))))*(0.583038561409598/((-0.140953306227836*((0.583038561409598/(A77*-0.140953306227836))/A77))--0.463893579655204)))))))-(-0.463893579655204*(1.15437207762303/3.15439046911188))))*(0.583038561409598/(((A77-((A77-0.583038561409598)/-3.48103692303308))*-0.00478126471689766)--0.463893579655204)))/(A77*(((A77*0.583038561409598)-(0.583038561409598*1.91714966803507))-0.583038561409598))))-0.583038561409598)/(3.00733625124101/(0.095077531452481*(-3.48103692303308-(A77/(((0.583038561409598/A77)/(0.583038561409598/A77))/(-0.463893579655204/-0.860618321373399))))))))-0.583038561409598))))-((0.095077531452481*4.50248795666546)*(0.917028362114852/A77))))*-0.140953306227836)*A77)))/((((((-3.25913605058041/(A77-0.583038561409598))-(((((3.6412426197987/4.80580327038557)/(((A77+((A77-((-2.36822538998883-0.583038561409598)/(A77*0.583038561409598)))--3.48103692303308))/(A77-((-0.00478126471689766/(A77-((((1.93925462087138/4.53319430477492)/4.94029576861615)/(((1.51498818499594*(0.618451077938746*0.583038561409598))*(A77-((3.6412426197987/4.80580327038557)+-0.00478126471689766)))--3.48103692303308))/(((A77-(((0.583038561409598/((((0.583038561409598/(((A77*((4.57293234639098*0.151688720155053)/((0.583038561409598/1.91714966803507)/(0.583038561409598/((A77+-0.00478126471689766)--0.463893579655204)))))*((A77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77-(A77/A77)))*A77)*0.583038561409598))-((A77/4.79370063413687)/A77))--3.48103692303308)/A77)/(((1.45668580256913*(0.583038561409598*-0.463893579655204))*(0.85292601977825+A77))--3.48103692303308))/3.15439046911188)))/(((((0.583038561409598/(A77-0.583038561409598))-((((((A77-(((0.583038561409598/(A77-((1.91714966803507*4.50248795666546)*(0.917028362114852/A77))))*-0.140953306227836)*A77))/A77)/(((0.583038561409598/((A77+-0.00478126471689766)-(A77-(-0.140953306227836*0.583038561409598))))/0.85292601977825)--0.177173897896931))-(A77-0.583038561409598))/0.583038561409598)/-2.36822538998883))--3.48103692303308)*(-4.15139059382939/(0.917028362114852-(0.85292601977825/A77))))/(A77-(0.583038561409598/(A77-0.583038561409598)))))-(A77*-0.00478126471689766))))/(A77*((A77-((-0.140953306227836*0.583038561409598)*0.583038561409598))-(0.583038561409598/(((((0.583038561409598/1.91714966803507)/(-3.48103692303308*((4.57293234639098/1.93925462087138)/(1.93925462087138/-0.00478126471689766))))/(A77-(A77/A77)))*A77)*-0.140953306227836)))))-(-0.463893579655204*(1.15437207762303/3.15439046911188))))*(0.583038561409598/A77))/(A77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77)/((((1.93925462087138/4.53319430477492)/A77)/(((1.51498818499594/(0.618451077938746*0.583038561409598))*(A77-((3.6412426197987/4.80580327038557)+-0.00478126471689766)))--3.48103692303308))-(((A77-0.583038561409598)/A77)+-0.00478126471689766)))/(A77*-0.00478126471689766))*((((((-0.140953306227836*(((((0.583038561409598/1.91714966803507)/(-3.48103692303308*((4.57293234639098/0.151688720155053)/(1.93925462087138/4.53319430477492))))/(A77-(A77/A77)))*A77)*0.583038561409598))-((A77/4.79370063413687)/0.583038561409598))--3.48103692303308)/A77)/(((1.45668580256913*(0.583038561409598*-0.463893579655204))*(0.85292601977825+A77))--3.48103692303308))/3.15439046911188)))/(((0.583038561409598/A77)*(-4.15139059382939/(0.917028362114852-(0.85292601977825/A77))))/(A77-(0.583038561409598/(A77-0.583038561409598)))))-(A77*-0.00478126471689766)))+(0.583038561409598/A77)))))/((0.652460598893735*1.09384038045951)/(A77-(((-4.43389547350291+(0.583038561409598/(4.50248795666546/(A77-(((((A77+(((0.583038561409598/-0.463893579655204)*-0.140953306227836)+-0.00478126471689766))/0.0848008121786101)/A77)/(((0.652460598893735/((A77-((0.583038561409598/(A77-0.583038561409598))--0.140953306227836))--2.22884569786842))/A77)--3.48103692303308))/(((0.583038561409598/1.09384038045951)/(4.80580327038557--3.48103692303308))/-0.860618321373399))))))/A77)/A77))))*A77)*0.583038561409598))-(((A77-(((0.583038561409598/(A77-((((A77-0.583038561409598)/A77)+-0.00478126471689766)*0.583038561409598)))*0.652460598893735)*1.91714966803507))+-0.00478126471689766)/A77))-(((((0.583038561409598/A77)/(0.583038561409598/A77))*(((A77-0.583038561409598)-0.652460598893735)/(A77--0.00478126471689766)))--0.463893579655204)/A77))/A77)-(-0.463893579655204/((A77+-0.00478126471689766)--0.463893579655204)))--0.463893579655204)))))--0.177173897896931))-(-0.140953306227836-1.66658656278834))/0.583038561409598)/2.69108636912257))--3.48103692303308)/0.095077531452481)/((-2.22884569786842-(A77/4.80580327038557))--3.48103692303308))/(0.583038561409598/((0.583038561409598/(A77/A77))--0.463893579655204))))))+-0.463893579655204)*(((A77*(0.583038561409598/(A77-(0.583038561409598/(A77-0.583038561409598)))))--0.463893579655204)/A77))*1.09384038045951))-((A77/4.79370063413687)/0.583038561409598))--3.48103692303308)/(((A77-0.583038561409598)--0.860618321373399)--3.48103692303308))/(((1.45668580256913*0.583038561409598)*(0.85292601977825+A77))-0.711413695302594))/3.15439046911188)))/2.69108636912257)))--2.22884569786842))/A77)--3.48103692303308)--3.48103692303308))/A77)-((0.583038561409598/(0.583038561409598*((A77-A77)/(0.0848008121786101*(A77+((((A77/A77)/((0.583038561409598/A77)*(0.583038561409598/(((-0.140953306227836/(((((0.583038561409598/1.91714966803507)/(-3.48103692303308*((4.57293234639098/0.151688720155053)/((((((0.583038561409598/(A77-0.583038561409598))-((((((A77-(((0.583038561409598/((A77-0.583038561409598)-((1.91714966803507*4.50248795666546)*(0.917028362114852/A77))))*-0.140953306227836)*A77))/A77)/(((0.583038561409598/((A77+-0.00478126471689766)-(A77-(-0.140953306227836*0.583038561409598))))/0.85292601977825)--0.177173897896931))-(A77-0.583038561409598))/0.583038561409598)/-2.36822538998883))--3.48103692303308)/0.095077531452481)/((A77-(A77/1.91714966803507))--3.48103692303308))/(0.583038561409598/(0.151688720155053--0.463893579655204))))))+-0.463893579655204)*(((A77*(0.583038561409598/(A77-(0.583038561409598/(A77-0.583038561409598)))))--0.463893579655204)/A77))*1.09384038045951))-((A77/4.79370063413687)/((0.583038561409598/(A77-((1.91714966803507*4.50248795666546)*(0.917028362114852/A77))))*-0.140953306227836)))--3.48103692303308))))/(A77-0.583038561409598))+-0.00478126471689766))))))/(0.583038561409598/(A77-0.583038561409598)))))*(0.583038561409598/3.15439046911188)))/(-4.86032007065019*0.583038561409598))/(A77-(-3.48103692303308/(-0.463893579655204/-0.860618321373399))))*(0.583038561409598/((A77*((0.583038561409598/A77)*(-4.15139059382939/((((-4.43389547350291+(0.583038561409598/(A77/A77)))/A77)/A77)-(0.85292601977825/A77)))))+-0.463893579655204)))))/2.69108636912257)))--3.48103692303308))/A77)--3.48103692303308))/(-0.463893579655204/-0.860618321373399))))*-0.643243744188791)))))--3.48103692303308))/(A77*-0.140953306227836))))/3.15439046911188)/(((0.583038561409598/(((0.583038561409598/(((A77-((((((((A77-(((A77-(-0.140953306227836*0.583038561409598))*-0.140953306227836)*A77))/A77)/(((A77/((A77-((-2.36822538998883-(0.583038561409598*((((0.583038561409598/A77)/(A77-(A77+-0.00478126471689766)))/-2.49718455403351)*(0.583038561409598/1.91714966803507))))/(A77*0.583038561409598)))--3.48103692303308))/(A77-((-0.00478126471689766/(A77-((((1.93925462087138/4.53319430477492)*A77)/(((0.583038561409598/(0.618451077938746*0.583038561409598))*(A77*(A77+-0.177173897896931)))-0.0848008121786101))/(-0.463893579655204/1.91714966803507))))*(0.583038561409598-((0.583038561409598/((((0.583038561409598/(4.57293234639098-2.73192496302129))/(A77-(((A77-0.583038561409598)/A77)+-0.00478126471689766)))/(A77*-0.00478126471689766))*(((0.583038561409598/1.09384038045951)/(4.80580327038557--3.48103692303308))/3.15439046911188)))/(((0.583038561409598/A77)*(-4.15139059382939/(0.917028362114852-(-0.00478126471689766/A77))))/(A77-(0.583038561409598/(A77-0.583038561409598)))))))))--0.177173897896931))-(A77-((A77*-0.00478126471689766)--0.463893579655204)))/0.583038561409598)/-2.85974411101362)/((4.79370063413687-((1.15437207762303/((((A77--3.48103692303308)/4.79370063413687)/(A77/(4.57293234639098-2.73192496302129)))-2.82430158253863))/(((0.652460598893735/((A77-((A77/(A77-0.583038561409598))/A77))-(0.583038561409598*1.91714966803507)))/((((A77*((0.583038561409598/0.583038561409598)*0.583038561409598))-4.53319430477492)-((((((-1.13780899300683*(A77/(-4.86032007065019*0.583038561409598)))/1.91714966803507)/-4.42080429761027)/(A77-(A77/(-0.140953306227836*((0.583038561409598/(1.66658656278834*A77))/2.69108636912257)))))/A77)/A77))/4.79370063413687))-(-0.140953306227836+0.583038561409598))))--3.48103692303308))/(A77-A77)))*-0.00478126471689766)-0.583038561409598))/3.99993030596617)*(0.583038561409598/((A77*-0.00478126471689766)--0.463893579655204))))*(0.095077531452481/(0.917028362114852-(0.85292601977825/(0.583038561409598/((3.00733625124101*(0.095077531452481/(A77-((A77*-0.140953306227836)/((0.85292601977825/A77)/((A77-0.583038561409598)-(0.917028362114852/(((A77-(-0.140953306227836*0.583038561409598))-(0.618451077938746/(((((A77/1.91714966803507)/(-3.48103692303308*((4.57293234639098/(-0.140953306227836/(((0.583038561409598/((((0.583038561409598/A77)/((((1.93925462087138/4.53319430477492)/A77)/(((1.51498818499594/(0.618451077938746*0.583038561409598))*(A77-((3.15439046911188/4.80580327038557)+-0.00478126471689766)))--3.48103692303308))-(((A77-0.583038561409598)/A77)+-0.00478126471689766)))/(A77*-0.00478126471689766))*((((((-0.140953306227836*(((((0.583038561409598/1.91714966803507)/(-3.48103692303308*((4.57293234639098/0.151688720155053)/(1.93925462087138/4.53319430477492))))/(A77-(A77/A77)))*A77)*0.583038561409598))-((A77/4.79370063413687)/0.583038561409598))--3.48103692303308)/A77)/(((0.583038561409598*(0.583038561409598*-0.463893579655204))*(0.85292601977825+A77))--3.48103692303308))/3.15439046911188)))/((((0.583038561409598/(((A77-((((((((A77-(((0.583038561409598-(-0.140953306227836*0.583038561409598))*-0.140953306227836)*A77))/A77)/(((A77/((A77-((-2.36822538998883-(0.583038561409598*((((0.583038561409598/A77)/(A77-(A77+-0.00478126471689766)))/-2.49718455403351)*(0.583038561409598/1.91714966803507))))/(A77*0.583038561409598)))--3.48103692303308))/(A77-((-0.00478126471689766/(A77-((((1.93925462087138/4.53319430477492)*A77)/0.583038561409598)/((((-3.25913605058041/(A77-0.583038561409598))-((A77-((0.583038561409598/(A77-0.583038561409598))+-0.00478126471689766))/2.69108636912257))--3.48103692303308)/0.095077531452481))))*(0.583038561409598-((0.583038561409598/A77)/(((0.583038561409598/A77)*A77)/(A77-(0.583038561409598/(A77-0.583038561409598)))))))))--0.177173897896931))-(A77-((A77*-0.00478126471689766)--0.463893579655204)))/0.583038561409598)/-2.85974411101362)/((4.79370063413687--3.25913605058041)--3.48103692303308))/(A77-A77)))*-0.00478126471689766)-0.583038561409598))/A77)*(-4.15139059382939/(0.917028362114852-(0.85292601977825/A77))))/((((A77-0.583038561409598)/A77)+-0.00478126471689766)-(0.583038561409598/(A77-0.583038561409598)))))-(1.09384038045951*A77))))/((-0.140953306227836*-0.00478126471689766)/4.53319430477492))))/(A77-(A77/A77)))*A77)*-0.140953306227836)))/(4.57293234639098-2.73192496302129)))))))))*(A77/(-2.4919732055695*-0.140953306227836))))))))/(A77+(0.85292601977825/A77)))))))*(0.583038561409598/((A77*-0.00478126471689766)--0.463893579655204)))</f>
      </c>
    </row>
    <row r="78">
      <c r="A78" t="n" s="0">
        <v>53.53535353535355</v>
      </c>
      <c r="B78" t="n" s="0">
        <v>-1.119710501706584</v>
      </c>
      <c r="C78" s="0">
        <f>((0.583038561409598/((A78-0.583038561409598)-((A78*-0.140953306227836)*(((0.583038561409598/((3.00733625124101/(0.095077531452481*(-3.48103692303308-(((A78*-0.140953306227836)*((0.618451077938746/(4.57293234639098-2.73192496302129))/(((0.583038561409598/A78)/((-0.607503757870519/(A78-0.583038561409598))--3.48103692303308))/A78)))/(0.095077531452481/(-0.463893579655204/-0.860618321373399))))))*(((0.583038561409598/(1.66658656278834*(1.15437207762303/(-3.48103692303308/(A78-(-0.463893579655204/-0.860618321373399))))))/((A78-(0.85292601977825/(-1.13780899300683*(((A78-(((-4.10667653547708*-0.140953306227836)*-4.15139059382939)+(0.583038561409598/(A78-0.583038561409598))))-((((0.583038561409598/(0.652460598893735/((A78-((0.583038561409598/(A78-0.583038561409598))-((-4.32891033687563*-0.140953306227836)+-0.00478126471689766)))--3.48103692303308)))*(A78*((A78-(0.583038561409598*0.583038561409598))-0.583038561409598)))/(A78-(0.583038561409598/(A78-(0.583038561409598/(((((0.583038561409598/1.91714966803507)/(-3.48103692303308*((4.57293234639098/0.151688720155053)/(1.93925462087138/4.53319430477492))))/(A78-(A78/A78)))*A78)*-0.140953306227836))))))*((((0.652460598893735*1.09384038045951)/(A78-(((-4.43389547350291+(0.583038561409598/(A78/(A78-((((((-4.86032007065019*0.583038561409598)+(((0.583038561409598/-0.463893579655204)*-0.140953306227836)+-0.00478126471689766))/0.0848008121786101)/A78)/(((0.652460598893735/((A78-((0.583038561409598/(A78-0.583038561409598))-(((A78-((0.583038561409598/(A78*-0.140953306227836))/A78))/((((0.583038561409598/-4.89501491621212)/(A78-(A78-((-4.32891033687563*-0.140953306227836)+-0.00478126471689766))))/1.91714966803507)*((((((-0.140953306227836/(((((0.917028362114852/1.91714966803507)/(-3.48103692303308*((4.57293234639098*0.151688720155053)/((((((-3.25913605058041/(A78-0.583038561409598))-((((((A78-(((1.91714966803507-(A78/((A78-((-2.36822538998883-0.583038561409598)/(A78*(A78-0.583038561409598))))--3.48103692303308)))*-0.140953306227836)*A78))/A78)/(((A78+((A78-((-2.36822538998883-0.583038561409598)/(A78*0.583038561409598)))--3.48103692303308))/(A78-((((A78-(((0.583038561409598/A78)/((((1.93925462087138/4.53319430477492)/A78)/(((1.51498818499594/(0.618451077938746*0.583038561409598))*(A78-((3.6412426197987/4.80580327038557)+-0.00478126471689766)))--3.48103692303308))-(((A78-0.583038561409598)/A78)+-0.00478126471689766)))/(A78*-0.00478126471689766)))--0.860618321373399)--3.48103692303308)*(0.583038561409598+((((((-0.140953306227836*(((((A78/1.91714966803507)/(0.583038561409598/0.583038561409598))/((0.652460598893735*1.09384038045951)/(A78-(((0.583038561409598/A78)/A78)/(1.93925462087138/4.53319430477492)))))*0.652460598893735)*0.583038561409598))-(((A78-(((0.583038561409598/(A78-(((0.583038561409598/(0.583038561409598/(((A78-((((((((A78-(((0.583038561409598-(-0.140953306227836*0.583038561409598))*-0.140953306227836)*A78))/A78)/(((A78/((A78-((-2.36822538998883-(0.583038561409598*((((0.583038561409598/A78)/(A78-(A78+-0.00478126471689766)))/-2.49718455403351)*(0.583038561409598/1.91714966803507))))/(A78*0.583038561409598)))--3.48103692303308))/(A78-((-0.00478126471689766/(A78-((((1.93925462087138/4.53319430477492)*A78)/0.583038561409598)/((((-3.25913605058041/(A78-0.583038561409598))-((A78-((0.583038561409598/(A78-0.583038561409598))+-0.00478126471689766))/2.69108636912257))--3.48103692303308)/0.095077531452481))))*(0.583038561409598-((0.583038561409598/A78)/(((0.583038561409598/A78)*A78)/(A78-(0.583038561409598/(A78-0.583038561409598)))))))))--0.177173897896931))-(A78-((A78*-0.00478126471689766)--0.463893579655204)))/0.583038561409598)/-2.85974411101362)/((4.79370063413687--3.25913605058041)--3.48103692303308))/(A78-A78)))*-0.00478126471689766)-0.583038561409598)))*(0.583038561409598/((-0.140953306227836*-0.00478126471689766)--0.463893579655204)))*0.583038561409598)))*((0.583038561409598/(A78-0.583038561409598))-(((((0.583038561409598/A78)/(((A78/((A78-((-2.36822538998883-0.583038561409598)/(A78*0.583038561409598)))--3.48103692303308))/0.85292601977825)--0.177173897896931))-(A78-0.583038561409598))/0.583038561409598)/2.69108636912257)))*1.91714966803507))+-0.00478126471689766)/A78))-(((((0.583038561409598/A78)/(0.583038561409598/A78))*((A78-(0.583038561409598/0.583038561409598))/(A78--0.00478126471689766)))--0.463893579655204)/A78))/A78)-(-0.463893579655204/-0.860618321373399))--0.463893579655204)))))--0.177173897896931))-(-0.140953306227836-1.66658656278834))/0.583038561409598)/2.69108636912257))--3.48103692303308)/0.095077531452481)/((-2.22884569786842-A78)--3.48103692303308))/(0.583038561409598/((A78+-0.00478126471689766)--0.463893579655204))))))+-0.463893579655204)*(((A78*(0.583038561409598/(A78-(0.583038561409598/((0.583038561409598/A78)*(-4.15139059382939/(0.917028362114852-(0.85292601977825/A78))))))))--0.463893579655204)/A78))*1.09384038045951))-((A78/4.79370063413687)/0.583038561409598))--3.48103692303308)/(((A78-0.583038561409598)--0.860618321373399)--3.48103692303308))/(((1.45668580256913*(0.583038561409598*-0.463893579655204))*(0.85292601977825+A78))-0.711413695302594))/3.15439046911188)))/2.69108636912257)))--2.22884569786842))/A78)--3.48103692303308))/(-0.463893579655204/(((A78/((((((0.917028362114852/1.91714966803507)/(-3.48103692303308*((4.57293234639098*0.151688720155053)/((((((-3.25913605058041/(A78-0.583038561409598))-((((((A78-(((0.583038561409598/(A78-((0.095077531452481*4.50248795666546)*(0.917028362114852/A78))))*-0.140953306227836)*A78))/A78)/(((A78+((A78-((-2.36822538998883-0.583038561409598)/(A78*0.583038561409598)))--3.48103692303308))/(A78-((-0.00478126471689766/(A78-(((A78/4.94029576861615)/(((0.151688720155053*(0.618451077938746*0.583038561409598))*(A78-((3.6412426197987/4.80580327038557)+-0.00478126471689766)))--3.48103692303308))/(((A78-(((0.583038561409598/((((0.583038561409598/(((A78*((0.583038561409598/(A78-((0.095077531452481*4.50248795666546)*(0.917028362114852/A78))))*(0.583038561409598/((A78*-0.00478126471689766)--0.463893579655204))))*((A78/(4.57293234639098-((0.583038561409598/(A78-0.583038561409598))-(((A78-((0.583038561409598/(A78*-0.140953306227836))/A78))/((((0.583038561409598/-4.89501491621212)/(A78-(A78-((-4.32891033687563*-0.140953306227836)+-0.00478126471689766))))/1.91714966803507)*((((((-0.140953306227836/(((((0.917028362114852/1.91714966803507)/(-3.48103692303308*((4.57293234639098*0.151688720155053)/((((((-3.25913605058041/(A78-0.583038561409598))-((A78-(((A78-0.583038561409598)/A78)+-0.00478126471689766))/2.69108636912257))--3.48103692303308)/0.095077531452481)/((-2.22884569786842-A78)--3.48103692303308))/(0.583038561409598/((A78+-0.00478126471689766)--0.463893579655204))))))+-0.463893579655204)*(((A78*(0.583038561409598/(A78-(0.583038561409598/(A78-0.583038561409598)))))--0.463893579655204)/A78))*1.09384038045951))-((A78/4.79370063413687)/0.583038561409598))--3.48103692303308)/(((A78-0.583038561409598)--0.860618321373399)--3.48103692303308))/(((1.45668580256913*(0.583038561409598*-0.463893579655204))*(0.85292601977825+A78))-0.711413695302594))/3.15439046911188)))/2.69108636912257))))/3.15439046911188))-(1.66658656278834*(1.15437207762303/3.15439046911188))))*(0.583038561409598/(((0.583038561409598/(((0.583038561409598/(((0.583038561409598/A78)/(((1.51498818499594/(0.618451077938746*0.583038561409598))*(A78-((3.6412426197987/4.80580327038557)+-0.00478126471689766)))--3.48103692303308))-(((A78-0.583038561409598)/A78)+-0.00478126471689766)))/(0.583038561409598/(((((0.583038561409598/1.91714966803507)/(-3.48103692303308*((4.57293234639098/0.151688720155053)/(1.93925462087138/4.53319430477492))))/(A78-(A78/A78)))*A78)*-0.140953306227836)))*(0.583038561409598/3.15439046911188)))/(((0.583038561409598/A78)*(-4.15139059382939/(0.917028362114852-(0.85292601977825/A78))))/(A78-(0.583038561409598/(A78-0.583038561409598)))))-(A78*-0.00478126471689766))))/(A78*(A78-((((((((0.583038561409598/(((A78*((0.583038561409598/(A78-((0.095077531452481*4.50248795666546)*(0.583038561409598/A78))))*(0.583038561409598/(0.583038561409598--0.463893579655204))))*((A78/(4.57293234639098-2.73192496302129))/3.15439046911188))-(1.66658656278834*(1.15437207762303/3.15439046911188))))*(-0.140953306227836/(((0.583038561409598/((((((0.583038561409598/A78)*(-4.15139059382939/(0.917028362114852-(-0.00478126471689766/A78))))/(A78-(0.583038561409598/(A78-0.583038561409598))))/((((1.93925462087138/4.53319430477492)/A78)/(((1.51498818499594/(0.618451077938746*0.583038561409598))*(A78-((3.6412426197987/4.80580327038557)+-0.00478126471689766)))--3.48103692303308))-(((A78-0.583038561409598)/A78)+-0.00478126471689766)))/((0.583038561409598/A78)*(0.583038561409598/(((-0.140953306227836/(((((0.583038561409598/1.91714966803507)/(A78-0.583038561409598))+-0.463893579655204)*(((A78*(0.583038561409598/(A78-(0.583038561409598/(A78-0.583038561409598)))))--0.463893579655204)/A78))*1.09384038045951))-((A78/4.79370063413687)/0.583038561409598))--3.48103692303308))))*0.583038561409598))/(((-4.15139059382939/A78)*(-4.15139059382939/(0.917028362114852-(0.85292601977825/A78))))/(A78-(0.583038561409598/(A78-0.583038561409598)))))-((((0.583038561409598/1.91714966803507)/(-3.48103692303308*((4.57293234639098/0.151688720155053)/(1.93925462087138/4.53319430477492))))/(A78-(A78/A78)))*A78))))/(A78*((A78-(-0.140953306227836*0.583038561409598))-(0.583038561409598/((((A78/(A78-0.583038561409598))/A78)*A78)*-0.140953306227836)))))-(((0.583038561409598/(A78-((0.095077531452481*4.50248795666546)*(0.151688720155053/A78))))*-3.48103692303308)*A78))/A78)/((A78/0.85292601977825)--0.177173897896931))-(A78-0.583038561409598))/(3.6412426197987/4.80580327038557)))))-(-0.463893579655204*(1.15437207762303/3.15439046911188))))*(0.583038561409598/(((A78-((A78-0.583038561409598)/-3.48103692303308))*-0.00478126471689766)--0.463893579655204)))/(A78*(((A78*0.583038561409598)-(0.583038561409598*0.583038561409598))-0.583038561409598))))-0.583038561409598)/1.91714966803507))))*(0.583038561409598+((((((-0.140953306227836*((0.85292601977825/A78)*0.583038561409598))-(((A78-(0.583038561409598/-4.89501491621212))+-0.00478126471689766)/A78))-(((((0.583038561409598/A78)/(0.583038561409598/A78))*(((A78-A78)-0.652460598893735)/(A78--0.00478126471689766)))--0.463893579655204)/A78))/A78)-(-0.463893579655204/-0.860618321373399))--0.463893579655204)))))--0.177173897896931))-(-0.140953306227836-1.66658656278834))/0.583038561409598)/2.69108636912257))--3.48103692303308)/0.095077531452481)/((-2.22884569786842-A78)--3.48103692303308))/(0.583038561409598/((A78+-0.00478126471689766)--0.463893579655204))))))+-0.463893579655204)*(((A78*(0.583038561409598/(A78-(0.583038561409598/(0.85292601977825-0.583038561409598)))))--0.463893579655204)/A78))-((-2.36822538998883-(0.583038561409598*((((0.583038561409598/A78)/(A78-(A78+-0.00478126471689766)))/-2.49718455403351)*(0.583038561409598/1.91714966803507))))/(A78*0.583038561409598)))--3.48103692303308))/(A78-((-0.00478126471689766/(A78-((((1.93925462087138/4.53319430477492)*A78)/(((0.583038561409598/(0.618451077938746*0.583038561409598))*(A78*(A78+-0.00478126471689766)))-0.0848008121786101))/(-0.463893579655204/1.91714966803507))))*(0.583038561409598-(((A78-0.583038561409598)-0.652460598893735)/(((A78*((0.583038561409598/A78)*(-4.15139059382939/(0.917028362114852-(0.85292601977825/A78)))))+-0.463893579655204)--0.00478126471689766))))))--0.177173897896931)))))))/A78)/A78)))/A78)/3.15439046911188)))/((A78/(A78-(((((A78-(((0.583038561409598/-0.463893579655204)*-0.140953306227836)+-0.00478126471689766))*0.0848008121786101)/A78)/(((3.3806625687896/((A78-((A78/(A78-0.583038561409598))-(((((A78*-0.00478126471689766)--0.463893579655204)-(((-0.140953306227836/(((((0.583038561409598/1.91714966803507)/(-3.48103692303308*((0.583038561409598/((A78-0.583038561409598)-((A78*-0.140953306227836)*(((0.583038561409598/((3.00733625124101/(0.095077531452481*(-3.48103692303308-(((A78*-0.140953306227836)*((0.618451077938746/(4.57293234639098-2.73192496302129))/(((0.583038561409598/A78)/((-0.607503757870519/(A78-0.583038561409598))--3.48103692303308))/A78)))/(0.095077531452481/(-0.463893579655204/-0.860618321373399))))))*(((0.583038561409598/(1.66658656278834*(1.15437207762303/(-3.48103692303308/(A78-0.583038561409598)))))/((A78-(0.85292601977825/(-1.13780899300683*(((A78-(((-4.10667653547708*-0.140953306227836)*-4.15139059382939)+(0.583038561409598/(A78-0.583038561409598))))-((((0.583038561409598/(0.652460598893735/((A78-((0.583038561409598/(A78-0.583038561409598))-((-4.32891033687563*-0.140953306227836)+-0.00478126471689766)))--3.48103692303308)))*(A78*((A78-(0.583038561409598*0.583038561409598))-0.583038561409598)))/(A78-(0.583038561409598/(A78-0.583038561409598))))*((((0.652460598893735*1.09384038045951)/(A78-(((-4.43389547350291+(0.583038561409598/(A78/(A78-((((((-4.86032007065019*0.583038561409598)+((((0.095077531452481*4.50248795666546)/-0.463893579655204)*-0.140953306227836)+-0.00478126471689766))/0.0848008121786101)/A78)/(((0.652460598893735/((A78-((0.583038561409598/(A78-0.583038561409598))-(((A78-((0.583038561409598/(A78*-0.140953306227836))/A78))/((((0.583038561409598/-4.89501491621212)/(A78-(A78-((-4.32891033687563*-0.140953306227836)+-0.00478126471689766))))/1.91714966803507)*((((((-0.140953306227836/(((((0.917028362114852/1.91714966803507)/(-3.48103692303308*((4.57293234639098*0.151688720155053)/((((((-3.25913605058041/(A78-0.583038561409598))-((((((-0.463893579655204-(((1.91714966803507-(A78/((A78-((-2.36822538998883-0.583038561409598)/-0.463893579655204))--3.48103692303308)))*-0.140953306227836)*A78))/A78)/(((A78+((A78-((-2.36822538998883-((A78-0.583038561409598)/A78))/(A78*0.583038561409598)))--3.48103692303308))/(A78-((-0.00478126471689766/(A78-(((A78/4.94029576861615)/(((1.51498818499594*(0.618451077938746*0.583038561409598))*(A78-((3.6412426197987/4.80580327038557)+-0.00478126471689766)))--3.48103692303308))/(((A78-(((0.583038561409598/0.583038561409598)*(0.583038561409598/(((A78-((A78-0.583038561409598)/-3.48103692303308))*-0.00478126471689766)--0.463893579655204)))/(A78*(((A78*0.583038561409598)-(0.583038561409598*0.583038561409598))-0.583038561409598))))-0.583038561409598)/1.91714966803507))))*(0.583038561409598+((A78-((A78-0.583038561409598)/-3.48103692303308))--0.463893579655204)))))--0.177173897896931))-(-0.140953306227836-1.66658656278834))/0.583038561409598)/2.69108636912257))--3.48103692303308)/0.095077531452481)/((-2.22884569786842-A78)--3.48103692303308))/(0.583038561409598/((A78+-0.00478126471689766)--0.463893579655204))))))+-0.463893579655204)*(((A78*(0.583038561409598/(A78-A78)))--0.463893579655204)/A78))*1.09384038045951))-((A78/4.79370063413687)/0.583038561409598))--3.48103692303308)/((((((-3.25913605058041/(A78-0.583038561409598))-((((((A78-(((1.91714966803507-(A78/((A78-((-2.36822538998883-0.583038561409598)/(A78*(A78-0.583038561409598))))--3.48103692303308)))*-0.140953306227836)*A78))/A78)/(((A78+((A78-((-2.36822538998883-0.583038561409598)/(A78*0.583038561409598)))--3.48103692303308))/(A78-((-0.00478126471689766/(A78-(((A78/4.94029576861615)/(((1.51498818499594*(0.618451077938746*0.583038561409598))*(A78-((3.6412426197987/4.80580327038557)+-0.00478126471689766)))--3.48103692303308))/(((A78-(((0.583038561409598/((((0.583038561409598/(((A78*((0.583038561409598/(A78-((0.095077531452481*4.50248795666546)*(0.917028362114852/A78))))*(0.583038561409598/(A78-0.583038561409598))))*((A78/(0.583038561409598-A78))/3.15439046911188))-(1.66658656278834*(1.15437207762303/3.15439046911188))))*(0.583038561409598/(((0.583038561409598/(((0.583038561409598/(((0.583038561409598/A78)/(((1.51498818499594/(0.618451077938746*0.583038561409598))*(A78-((3.6412426197987/4.80580327038557)+-0.00478126471689766)))--3.48103692303308))-(((A78-0.583038561409598)/A78)+-0.00478126471689766)))/(A78*-0.00478126471689766))*(0.583038561409598/3.15439046911188)))/(((0.583038561409598/A78)*(-4.15139059382939/(0.917028362114852-(0.85292601977825/A78))))/(A78-(0.583038561409598/(A78-0.583038561409598)))))-(-0.00478126471689766*-0.00478126471689766))))/(A78*(A78-((((((0.583038561409598/A78)/(A78-((-4.32891033687563*-0.140953306227836)+(0.583038561409598/A78))))/-2.49718455403351)/((A78/0.85292601977825)--0.177173897896931))-(A78-0.583038561409598))/(3.6412426197987/4.80580327038557)))))-(-0.463893579655204*(1.15437207762303/3.15439046911188))))*(0.583038561409598/(((A78-((A78-0.583038561409598)/-3.48103692303308))*-0.00478126471689766)--0.463893579655204)))/(A78*(((A78*0.583038561409598)-(0.583038561409598*0.583038561409598))-0.583038561409598))))-0.583038561409598)/(3.00733625124101/(0.095077531452481*(-3.48103692303308-(((A78*-0.140953306227836)*((0.618451077938746/(4.57293234639098-2.73192496302129))/(((0.583038561409598/A78)/((-0.607503757870519/(A78-0.583038561409598))--3.48103692303308))/A78)))/(0.095077531452481/(-0.463893579655204/-0.860618321373399))))))))))*(0.583038561409598+((((0.583038561409598/((A78*-0.00478126471689766)--0.463893579655204))/A78)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78))-0.711413695302594))/3.15439046911188)))/2.69108636912257)))--2.22884569786842))/A78)--3.48103692303308))/(-0.463893579655204/-0.860618321373399))))))/A78)/A78)))/A78)/3.15439046911188)))/((A78/(A78-(((((A78-(((0.583038561409598/-0.463893579655204)*-0.140953306227836)+-0.00478126471689766))*0.0848008121786101)/A78)/(((3.3806625687896/((A78-((A78/(A78-0.583038561409598))-(((((A78*-0.00478126471689766)--0.463893579655204)-((0.583038561409598/(A78*-0.140953306227836))/(A78-3.15439046911188)))/(0.652460598893735/((((((((-0.140953306227836*(((((0.583038561409598/1.91714966803507)/(0.583038561409598/0.583038561409598))/((0.652460598893735*1.09384038045951)/(A78-(((-4.43389547350291+(0.583038561409598/(A78/(A78-((((A78/0.0848008121786101)/A78)/(((0.652460598893735/(0.652460598893735--2.22884569786842))/A78)--3.48103692303308))/(-0.463893579655204/-0.860618321373399))))))/A78)/A78))))*A78)*0.583038561409598))-(((A78-(((0.583038561409598/(A78-((A78-3.15439046911188)*0.583038561409598)))*((0.583038561409598/(A78-0.583038561409598))-((-0.140953306227836/((A78/(A78-(((((A78+(((0.583038561409598/4.94029576861615)*(A78-0.583038561409598))+-0.00478126471689766))/0.0848008121786101)/A78)/(((0.652460598893735/((((0.652460598893735/((1.91714966803507-((0.583038561409598/(A78-0.583038561409598))-(((A78-((0.583038561409598/(A78*(A78-(0.583038561409598/((-2.36822538998883-0.583038561409598)/(A78*(A78-0.583038561409598)))))))/A78))/((((0.583038561409598/-4.89501491621212)/(A78-(A78-((-4.32891033687563*-0.140953306227836)+-0.00478126471689766))))/1.91714966803507)*((((((-0.140953306227836/(((((0.917028362114852/1.91714966803507)/(A78*((4.57293234639098*(A78-(((0.583038561409598/((0.583038561409598/(A78-(0.583038561409598/(A78-0.583038561409598))))-((0.095077531452481*4.50248795666546)*(0.917028362114852/A78))))*-0.140953306227836)*A78)))/((((((-3.25913605058041/(A78-0.583038561409598))-(((((3.6412426197987/4.80580327038557)/(((A78+((A78-((-2.36822538998883-0.583038561409598)/(A78*0.583038561409598)))--3.48103692303308))/(A78-((-0.00478126471689766/(A78-((((1.93925462087138/4.53319430477492)/4.94029576861615)/((((((0.652460598893735/((((0.652460598893735/((1.91714966803507-((0.583038561409598/(A78-0.583038561409598))-(((A78-((0.583038561409598/(A78*(A78-(0.583038561409598/((-2.36822538998883-0.583038561409598)/(A78*(A78-0.583038561409598)))))))/A78))/((((0.583038561409598/-4.89501491621212)/(A78-(A78-((-4.32891033687563*-0.140953306227836)+-0.00478126471689766))))/1.91714966803507)*((((((-0.140953306227836/(((((0.917028362114852/1.91714966803507)/(A78*((4.57293234639098*(0.583038561409598-(((0.583038561409598/((0.583038561409598/(A78-(0.583038561409598/(A78-0.583038561409598))))-((0.095077531452481*4.50248795666546)*(0.917028362114852/A78))))*-0.140953306227836)*A78)))/((((((-3.25913605058041/(A78-0.583038561409598))-(((((((0.583038561409598/((((0.583038561409598/(((A78*((0.583038561409598/(A78-((0.095077531452481*4.50248795666546)*(0.917028362114852/A78))))*(0.583038561409598/((A78*-0.00478126471689766)--0.463893579655204))))*((A78/(4.57293234639098-2.73192496302129))/3.15439046911188))-(1.66658656278834*(1.15437207762303/3.15439046911188))))*(0.583038561409598/(((0.583038561409598/((0.85292601977825/(A78*-0.00478126471689766))*(0.583038561409598/3.15439046911188)))/((-0.463893579655204*(-4.15139059382939/(0.917028362114852-(0.85292601977825/A78))))/(A78-(0.583038561409598/(A78-0.583038561409598)))))-(A78*-0.00478126471689766))))/(A78*((A78-(-0.140953306227836*0.583038561409598))-((((((((0.583038561409598/-0.140953306227836)*(-0.140953306227836/(((0.583038561409598/((((0.583038561409598/A78)/((((1.93925462087138/4.53319430477492)/A78)/(((1.51498818499594/(0.618451077938746*0.583038561409598))*(A78-((3.15439046911188/4.80580327038557)+-0.00478126471689766)))--3.48103692303308))-(((A78-0.583038561409598)/A78)+-0.00478126471689766)))/(A78*-0.00478126471689766))*((((((-0.140953306227836*(((((0.583038561409598/(A78-((0.583038561409598/(A78-0.583038561409598))--0.140953306227836)))/(-3.48103692303308*((4.57293234639098/0.151688720155053)/(1.93925462087138/4.53319430477492))))/(A78-(A78/A78)))*A78)*0.583038561409598))-((A78/(A78+((A78-((-2.36822538998883-(1.91714966803507-0.583038561409598))/(A78*0.583038561409598)))--3.48103692303308)))/0.583038561409598))--3.48103692303308)/A78)/(((1.45668580256913*(0.583038561409598*-0.463893579655204))*(0.85292601977825+A78))--3.48103692303308))/3.15439046911188)))/(((0.583038561409598/A78)*(-4.15139059382939/(0.917028362114852-(0.85292601977825/A78))))/(A78-(0.583038561409598/(A78-0.583038561409598)))))-((((0.583038561409598/1.91714966803507)/(-3.48103692303308*((4.57293234639098/0.151688720155053)/(1.93925462087138/A78))))/(A78-(A78/A78)))*A78))))/((0.917028362114852/1.91714966803507)*((A78-(-0.140953306227836*0.583038561409598))-(0.583038561409598/(((((0.583038561409598/1.91714966803507)/(-3.48103692303308*((4.57293234639098/0.151688720155053)/(1.93925462087138/4.53319430477492))))/(A78-(A78/A78)))*A78)*-0.140953306227836)))))-(((0.583038561409598/(A78-((0.095077531452481*4.50248795666546)*(0.917028362114852/A78))))*-0.140953306227836)*A78))/A78)/(((A78/((0.652460598893735-((-2.36822538998883-0.583038561409598)/(A78*0.583038561409598)))--3.48103692303308))/0.85292601977825)--0.177173897896931))-(A78-0.583038561409598))/0.583038561409598))))-(-0.463893579655204*(1.15437207762303/3.15439046911188))))*(0.583038561409598/((0.0848008121786101*-0.00478126471689766)--0.463893579655204)))/(A78*((1.91714966803507-(0.583038561409598*0.583038561409598))-0.583038561409598)))/(((A78+((A78-((-2.36822538998883-0.583038561409598)/(A78*0.583038561409598)))--3.48103692303308))/(A78-((-0.00478126471689766/(A78-((((1.93925462087138/4.53319430477492)/4.94029576861615)/(((1.51498818499594*(0.618451077938746*0.583038561409598))*(A78-((3.6412426197987/4.80580327038557)+-0.00478126471689766)))--3.48103692303308))/(((A78-(((0.583038561409598/((((0.583038561409598/(((A78*(((A78*-0.00478126471689766)--0.463893579655204)-(((-0.140953306227836/(((((0.583038561409598/1.91714966803507)/(-3.48103692303308*((0.583038561409598/((A78-0.583038561409598)-((A78*-0.140953306227836)*(((0.583038561409598/((3.00733625124101/(0.095077531452481*(-3.48103692303308-(((A78*-0.140953306227836)*((0.618451077938746/(4.57293234639098-2.73192496302129))/(((0.583038561409598/A78)/((-0.607503757870519/(A78-0.583038561409598))--3.48103692303308))/A78)))/(0.095077531452481/(-0.463893579655204/-0.860618321373399))))))*(((0.583038561409598/(1.66658656278834*(1.15437207762303/(-3.48103692303308/(A78-0.583038561409598)))))/((A78-(0.85292601977825/(-1.13780899300683*(((A78-(((-4.10667653547708*-0.140953306227836)*-4.15139059382939)+(0.583038561409598/(A78-0.583038561409598))))-((((0.583038561409598/(0.652460598893735/((A78-((0.583038561409598/(A78-0.583038561409598))-((-4.32891033687563*-0.140953306227836)+-0.00478126471689766)))--3.48103692303308)))*(A78*((A78-(0.583038561409598*0.583038561409598))-0.583038561409598)))/(A78-(0.583038561409598/(A78-0.583038561409598))))*((((0.652460598893735*1.09384038045951)/(A78-(((-4.43389547350291+(0.583038561409598/(A78/(A78-((((((-4.86032007065019*0.583038561409598)+((((3.15439046911188*4.50248795666546)/-0.463893579655204)*-0.140953306227836)+-0.00478126471689766))/0.0848008121786101)/A78)/(((0.652460598893735/((A78-((0.583038561409598/(A78-0.583038561409598))-(((A78-((0.583038561409598/(A78*-0.140953306227836))/A78))/((((0.583038561409598/-4.89501491621212)/(A78-(A78-((-4.32891033687563*-0.140953306227836)+-0.00478126471689766))))/1.91714966803507)*((((((-0.140953306227836/(((((0.917028362114852/1.91714966803507)/(-3.48103692303308*((4.57293234639098*0.151688720155053)/((((((-3.25913605058041/(A78-0.583038561409598))-((((((-0.463893579655204-(((1.91714966803507-(A78/((A78-((-2.36822538998883-0.583038561409598)/(0.583038561409598*(A78-0.583038561409598))))--3.48103692303308)))*-0.140953306227836)*A78))/A78)/(((A78+((A78-((-2.36822538998883-((A78-0.583038561409598)/A78))/(A78*0.583038561409598)))--3.48103692303308))/(A78-((-0.00478126471689766/(A78-(((A78/4.94029576861615)/(((1.51498818499594*(0.618451077938746*0.583038561409598))*(A78-((3.6412426197987/4.80580327038557)+-0.00478126471689766)))--3.48103692303308))/(((A78-(((0.583038561409598/0.583038561409598)*(0.583038561409598/(((A78-((A78-0.583038561409598)/-3.48103692303308))*-0.00478126471689766)--0.463893579655204)))/(A78*(((A78*0.583038561409598)-(0.583038561409598*0.583038561409598))-0.583038561409598))))-0.583038561409598)/1.91714966803507))))*(0.583038561409598+((A78-((A78-0.583038561409598)/-3.48103692303308))--0.463893579655204)))))--0.177173897896931))-(-0.140953306227836-1.66658656278834))/A78)/2.69108636912257))-((A78-((0.583038561409598/(A78-0.583038561409598))-((-4.32891033687563*-0.140953306227836)+-0.00478126471689766)))--3.48103692303308))/0.095077531452481)/((-2.22884569786842-A78)--3.48103692303308))/(0.583038561409598/((A78+-0.00478126471689766)--0.463893579655204))))))+-0.463893579655204)*(((A78*(0.583038561409598/(A78-A78)))--0.463893579655204)/A78))*1.09384038045951))-((A78/4.79370063413687)/0.583038561409598))--3.48103692303308)/((((((-3.25913605058041/(A78-0.583038561409598))-((((((A78-(((1.91714966803507-(A78/((A78-((-2.36822538998883-0.583038561409598)/(A78*(A78-0.583038561409598))))--3.48103692303308)))*-0.140953306227836)*A78))/A78)/(((A78+((A78-((-2.36822538998883-0.583038561409598)/(A78*0.583038561409598)))--3.48103692303308))/(A78-((-0.00478126471689766/(A78-(((A78/4.94029576861615)/(((1.51498818499594*(0.618451077938746*0.583038561409598))*(A78-((3.6412426197987/4.80580327038557)+-0.00478126471689766)))--3.48103692303308))/(((A78-(((0.583038561409598/((((0.583038561409598/(((A78*((0.583038561409598/(A78-((0.095077531452481*4.50248795666546)*(0.917028362114852/A78))))*(0.583038561409598/(A78-0.583038561409598))))*((A78/(0.583038561409598-A78))/3.15439046911188))-(1.66658656278834*(1.15437207762303/3.15439046911188))))*(0.583038561409598/(((0.583038561409598/(((0.583038561409598/(((0.583038561409598/A78)/(((1.51498818499594/(0.618451077938746*0.583038561409598))*(A78-((3.6412426197987/4.80580327038557)+-0.00478126471689766)))--3.48103692303308))-(((A78-0.583038561409598)/A78)+-0.00478126471689766)))/(A78*-0.00478126471689766))*(0.583038561409598/3.15439046911188)))/(((0.583038561409598/A78)*(-4.15139059382939/(0.917028362114852-(0.85292601977825/A78))))/(A78-(0.583038561409598/(A78-0.583038561409598)))))-(-0.00478126471689766*-0.00478126471689766))))/(A78*(A78-((((((0.583038561409598/A78)/(A78-((-4.32891033687563*-0.140953306227836)+(0.583038561409598/A78))))/-2.49718455403351)/((A78/0.85292601977825)--0.177173897896931))-(A78-0.583038561409598))/(3.6412426197987/4.80580327038557)))))-(-0.463893579655204*(1.15437207762303/3.15439046911188))))*(0.583038561409598/(((A78-((A78-0.583038561409598)/-3.48103692303308))*-0.00478126471689766)--0.463893579655204)))/(A78*(((A78*0.583038561409598)-(0.583038561409598*0.583038561409598))-0.583038561409598))))-0.583038561409598)/(3.00733625124101/(0.095077531452481*(A78-(0.583038561409598*0.583038561409598))))))))*(0.583038561409598+((((((-0.140953306227836*(((((0.583038561409598/1.91714966803507)/(0.583038561409598/-1.13780899300683))/((0.652460598893735*1.09384038045951)/(A78-(((-4.43389547350291+(0.583038561409598/(A78/A78)))/A78)/A78))))*A78)*0.583038561409598))-(((A78-(((0.583038561409598/(A78-(((0.583038561409598/(A78-((0.095077531452481*4.50248795666546)*(0.583038561409598/A78))))*(0.583038561409598/((-0.140953306227836*((0.583038561409598/(A78*-0.140953306227836))/A78))--0.463893579655204)))*0.583038561409598)))*((0.583038561409598/(A78-0.583038561409598))-(((((0.583038561409598/A78)/(((A78/((A78-((-2.36822538998883-0.583038561409598)/(A78*0.583038561409598)))--3.48103692303308))/0.85292601977825)--0.177173897896931))-(A78-0.583038561409598))/0.583038561409598)/2.69108636912257)))*1.91714966803507))+-0.00478126471689766)/A78))-(((((0.583038561409598/A78)/(0.583038561409598/A78))*(((A78-A78)-0.652460598893735)/(A78--0.00478126471689766)))--0.463893579655204)/A78))/A78)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78))-0.711413695302594))/3.15439046911188)))/2.69108636912257)))--2.22884569786842))/A78)--3.48103692303308))/(-0.463893579655204/-0.860618321373399))))))/A78)/A78)))/A78)/3.15439046911188)))/((A78/(A78-(((((A78-(((0.583038561409598/-0.463893579655204)*-0.140953306227836)+-0.00478126471689766))*0.0848008121786101)/A78)/(((3.3806625687896/(-0.00478126471689766--3.48103692303308))/A78)--3.48103692303308))/(-0.463893579655204/-0.860618321373399))))*-0.643243744188791)))))--3.48103692303308))/(A78*-0.140953306227836))))/3.15439046911188)/(((0.583038561409598/(((0.583038561409598/(((A78-((((4.80580327038557--3.48103692303308)/-2.85974411101362)/((4.79370063413687-((1.15437207762303/((((A78--3.48103692303308)/(A78-0.583038561409598))/(A78/(4.57293234639098-2.73192496302129)))-2.82430158253863))/(((0.652460598893735/((A78-((A78/(A78-0.583038561409598))/A78))-(0.583038561409598*1.91714966803507)))/((((A78*(1.91714966803507*4.50248795666546))-4.53319430477492)-((((((-1.13780899300683*(A78/(-4.86032007065019*0.583038561409598)))/1.91714966803507)/-4.42080429761027)/A78)/A78)/A78))/4.79370063413687))-(-0.140953306227836+0.583038561409598))))--3.48103692303308))/(A78-A78)))*-0.00478126471689766)-0.583038561409598))/3.99993030596617)*(0.583038561409598/((A78*-0.00478126471689766)--0.463893579655204))))*(0.095077531452481/(0.917028362114852-(0.85292601977825/(0.583038561409598/((3.00733625124101*(0.095077531452481/(A78-((A78*-0.140953306227836)/((0.85292601977825/A78)/((A78-0.583038561409598)-(0.917028362114852/(((A78-(-0.140953306227836*0.583038561409598))-(0.583038561409598/(((((0.583038561409598/1.91714966803507)/(-3.48103692303308*((4.57293234639098/0.151688720155053)/(1.93925462087138/4.53319430477492))))/(A78-(A78/A78)))*A78)*-0.140953306227836)))/(4.57293234639098-2.73192496302129)))))))))*(A78/(-2.4919732055695*-0.140953306227836))))))))/(A78+(0.85292601977825/A78)))))))*(((1.91714966803507-(A78/((A78-((-2.36822538998883-0.583038561409598)/(A78*(A78-0.583038561409598))))--3.48103692303308)))*-0.140953306227836)/(0.583038561409598/A78)))))+-0.463893579655204)*((((A78*0.583038561409598)*(0.583038561409598/(A78-(0.583038561409598/(A78-0.583038561409598)))))--0.463893579655204)/A78))*1.09384038045951))-((A78/4.79370063413687)/0.583038561409598))/A78)))*((A78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78-(A78/A78)))*A78)*0.583038561409598))-((A78/4.79370063413687)/A78))--3.48103692303308)/A78)/(((1.45668580256913*(0.583038561409598*-0.463893579655204))*(0.85292601977825+A78))--3.48103692303308))/3.15439046911188)))/(((((0.583038561409598/(A78-0.583038561409598))-((((((A78-(((0.583038561409598/(A78-((1.91714966803507*4.50248795666546)*(0.917028362114852/A78))))*-0.140953306227836)*A78))/A78)/(((0.583038561409598/((A78+-0.00478126471689766)-(A78-(0.917028362114852*0.583038561409598))))/0.85292601977825)--0.177173897896931))-(A78-0.583038561409598))/0.583038561409598)/-2.36822538998883))--3.48103692303308)*(-4.15139059382939/(0.917028362114852-(0.85292601977825/A78))))/(A78-(0.583038561409598/(A78-0.583038561409598)))))-(A78*-0.00478126471689766))))/(A78*((A78-(-0.140953306227836*0.583038561409598))-(0.583038561409598/(((((0.583038561409598/1.91714966803507)/(-3.48103692303308*((4.57293234639098/1.93925462087138)/(1.93925462087138/4.53319430477492))))/(A78-(A78/A78)))*A78)*-0.140953306227836)))))-(-0.463893579655204*(1.15437207762303/3.15439046911188))))*(0.583038561409598/A78))/(A78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78)/((((1.93925462087138/4.53319430477492)/A78)/(((1.51498818499594/(0.618451077938746*0.583038561409598))*(A78-((3.6412426197987/4.80580327038557)+-0.00478126471689766)))--3.48103692303308))-(((A78-0.583038561409598)/A78)+-0.00478126471689766)))/(A78*-0.00478126471689766))*((((((-0.140953306227836*(((((0.583038561409598/1.91714966803507)/(-3.48103692303308*((4.57293234639098/0.151688720155053)/(1.93925462087138/4.53319430477492))))/(A78-(A78/A78)))*A78)*0.583038561409598))-((A78/4.79370063413687)/0.583038561409598))--3.48103692303308)/A78)/(((1.45668580256913*(0.583038561409598*-0.463893579655204))*(0.85292601977825+A78))--3.48103692303308))/3.15439046911188)))/(((0.583038561409598/A78)*(-4.15139059382939/(0.917028362114852-(0.85292601977825/A78))))/(A78-(0.583038561409598/(A78-0.583038561409598)))))-(A78*-0.00478126471689766)))+(0.583038561409598/A78)))))/((0.652460598893735*1.09384038045951)/(A78-(((-4.43389547350291+(0.583038561409598/(A78/(A78-(((((A78+(((0.583038561409598/-0.463893579655204)*-0.140953306227836)+-0.00478126471689766))/0.0848008121786101)/A78)/(((0.652460598893735/((A78-((0.583038561409598/(A78-0.583038561409598))--0.140953306227836))--2.22884569786842))/A78)--3.48103692303308))/(((0.583038561409598/1.09384038045951)/(4.80580327038557--3.48103692303308))/-0.860618321373399))))))/A78)/A78))))*A78)*0.583038561409598))-(((A78-(((0.583038561409598/(A78-((((A78-0.583038561409598)/A78)+-0.00478126471689766)*0.583038561409598)))*0.652460598893735)*1.91714966803507))+-0.00478126471689766)/A78))-(((((0.583038561409598/A78)/(0.583038561409598/A78))*(((A78-0.583038561409598)-0.652460598893735)/(A78--0.00478126471689766)))--0.463893579655204)/A78))/A78)-(-0.463893579655204/((A78+-0.00478126471689766)--0.463893579655204)))--0.463893579655204)))))--0.177173897896931))-(-0.140953306227836-1.66658656278834))/0.583038561409598)/2.69108636912257))--3.48103692303308)/0.095077531452481)/((-2.22884569786842-(A78/4.80580327038557))--3.48103692303308))/(0.583038561409598/((A78+-0.00478126471689766)--0.463893579655204))))))+-0.463893579655204)*(((A78*(0.583038561409598/(A78-(0.583038561409598/(A78-0.583038561409598)))))--0.463893579655204)/A78))*1.09384038045951))-((A78/4.79370063413687)/0.583038561409598))--3.48103692303308)/(((A78-0.583038561409598)--0.860618321373399)--3.48103692303308))/(((1.45668580256913*0.583038561409598)*(0.85292601977825+A78))-(-0.140953306227836*(((((0.583038561409598/((0.583038561409598/A78)*-0.140953306227836))/((((((((-4.86032007065019*0.583038561409598)+(((0.583038561409598/-0.463893579655204)*-0.140953306227836)+-0.00478126471689766))/0.0848008121786101)/A78)/(((0.652460598893735/((A78-((0.583038561409598/(A78-0.583038561409598))-(((A78-((0.583038561409598/(A78*-0.140953306227836))/A78))/((((0.583038561409598/-4.89501491621212)/(A78-(A78-((-4.32891033687563*-0.140953306227836)+-0.00478126471689766))))/1.91714966803507)*((((((-0.140953306227836/((((-2.36822538998883/(-3.48103692303308*((4.57293234639098*0.151688720155053)/((((((-3.25913605058041/(A78-0.583038561409598))-((((((A78-(((1.91714966803507-(A78/((A78-(0.711413695302594/((0.583038561409598/A78)/(0.583038561409598/A78))))--3.48103692303308)))*-0.140953306227836)*A78))/A78)/(((A78+((A78-((-2.36822538998883-0.583038561409598)/(A78*0.583038561409598)))--3.48103692303308))/(A78-((-0.00478126471689766/(((((((((-0.140953306227836*(((((1.15437207762303/1.91714966803507)/(0.583038561409598/0.583038561409598))/((0.652460598893735*1.09384038045951)/(A78-(((-4.43389547350291+(0.583038561409598/(A78/(A78-((((A78/0.0848008121786101)/A78)/(((0.652460598893735/(0.652460598893735--2.22884569786842))/A78)--3.48103692303308))/(-0.463893579655204/-0.860618321373399))))))/A78)/A78))))*A78)*0.583038561409598))-(((A78-(((0.583038561409598/(A78-((A78-0.583038561409598)*0.583038561409598)))*((0.583038561409598/(A78-0.583038561409598))-((-0.140953306227836/((A78/(A78-(((((A78+(((0.583038561409598/4.94029576861615)*-0.140953306227836)+-0.00478126471689766))/0.0848008121786101)/A78)/(((0.652460598893735/((((0.652460598893735/((1.91714966803507-((0.583038561409598/(A78-0.583038561409598))-(((A78-((0.583038561409598/(A78*(A78-(0.583038561409598/(A78-0.583038561409598)))))/A78))/((((0.583038561409598/-4.89501491621212)/(A78-(A78-((-4.32891033687563*-0.140953306227836)+-0.00478126471689766))))/1.91714966803507)*(((((A78-((A78/4.79370063413687)/0.583038561409598))--3.48103692303308)/(((A78-0.583038561409598)--0.860618321373399)--3.48103692303308))/((A78-((-0.00478126471689766/(A78-((((1.93925462087138/4.53319430477492)*A78)/0.583038561409598)/((((-3.25913605058041/(A78-0.583038561409598))-((A78-((0.583038561409598/(A78-0.583038561409598))+-0.00478126471689766))/2.69108636912257))--3.48103692303308)/0.095077531452481))))*(0.583038561409598-((0.583038561409598/A78)/(((0.583038561409598/A78)*A78)/(A78-(0.583038561409598/(A78-0.583038561409598))))))))-0.711413695302594))/3.15439046911188)))/2.69108636912257)))--2.22884569786842))/A78)--3.48103692303308)--3.48103692303308))/A78)--3.48103692303308))/(-0.463893579655204/-0.860618321373399))))*0.583038561409598))/2.69108636912257)))*1.91714966803507))+-0.00478126471689766)/A78))-(((((0.583038561409598/A78)/(0.583038561409598/A78))*(((A78-0.583038561409598)-0.652460598893735)/(A78--0.00478126471689766)))--0.463893579655204)/A78))/A78)-(-0.463893579655204/-0.860618321373399))--0.463893579655204)/(A78-(-3.48103692303308/(-0.463893579655204/-0.860618321373399))))*(0.583038561409598/((A78*((0.583038561409598/A78)*(-4.15139059382939/(0.917028362114852-(0.85292601977825/A78)))))+-0.463893579655204)))-(((A78/4.94029576861615)/(-4.15139059382939/(0.917028362114852-(-0.00478126471689766/A78))))/(((A78-(((0.583038561409598/((((0.583038561409598/(((A78*((0.583038561409598/(A78-((0.095077531452481*4.50248795666546)*(0.917028362114852/A78))))*(0.583038561409598/((A78*-0.00478126471689766)--0.463893579655204))))*((A78/(4.57293234639098-2.73192496302129))/3.15439046911188))-(1.66658656278834*(1.15437207762303/3.15439046911188))))*(0.583038561409598/(((0.583038561409598/((0.85292601977825/(A78*-0.00478126471689766))*(0.583038561409598/3.15439046911188)))/((-0.463893579655204*(-4.15139059382939/(0.917028362114852-(0.85292601977825/A78))))/(A78-(0.583038561409598/(A78-0.583038561409598)))))-(A78*-0.00478126471689766))))/(A78*((A78-(-0.140953306227836*0.583038561409598))-((((((((0.583038561409598/-0.140953306227836)*(-0.140953306227836/(((0.583038561409598/((((0.583038561409598/A78)/((((1.93925462087138/4.53319430477492)/A78)/(((1.51498818499594/(0.618451077938746*0.583038561409598))*(A78-((3.15439046911188/4.80580327038557)+-0.00478126471689766)))--3.48103692303308))-(((A78-0.583038561409598)/A78)+-0.00478126471689766)))/(A78*-0.00478126471689766))*((((4.57293234639098-2.73192496302129)/A78)/(((1.45668580256913*(0.583038561409598*-0.463893579655204))*(0.85292601977825+A78))--3.48103692303308))/3.15439046911188)))/(((0.583038561409598/A78)*(-4.15139059382939/(0.917028362114852-(0.85292601977825/A78))))/(A78-(0.583038561409598/(A78-0.583038561409598)))))-(1.09384038045951*A78))))/((0.917028362114852/1.91714966803507)*((A78-(-0.140953306227836*0.583038561409598))-(0.583038561409598/(((((0.583038561409598/1.91714966803507)/(-3.48103692303308*((4.57293234639098/0.151688720155053)/(1.93925462087138/4.53319430477492))))/(A78-(A78/A78)))*A78)*-0.140953306227836)))))-(((0.583038561409598/(A78-((0.095077531452481*4.50248795666546)*(0.917028362114852/A78))))*-0.140953306227836)*A78))/A78)/(((A78/(A78--3.48103692303308))/0.85292601977825)--0.177173897896931))-(A78-0.583038561409598))/0.583038561409598))))-(-0.463893579655204*(1.15437207762303/3.15439046911188))))*(0.583038561409598/((0.0848008121786101*-0.00478126471689766)--0.463893579655204)))/(A78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78-(((-4.43389547350291+(0.583038561409598/(A78/(A78-(((((A78+(((0.583038561409598/-0.463893579655204)*-0.140953306227836)+-0.00478126471689766))/0.0848008121786101)/A78)/(((0.652460598893735/(0.652460598893735--2.22884569786842))/A78)--3.48103692303308))/(-0.463893579655204/-0.860618321373399))))))/A78)/A78))))*A78)*0.583038561409598))-(((A78-(((0.583038561409598/(A78-((A78-0.583038561409598)*0.583038561409598)))*0.652460598893735)*1.91714966803507))+-0.00478126471689766)/A78))-((((-2.36822538998883-0.583038561409598)*(((A78-0.583038561409598)-0.652460598893735)/(A78--0.00478126471689766)))--0.463893579655204)/A78))/A78)-(1.51498818499594/-0.860618321373399))--0.463893579655204)))))--0.177173897896931))-(-0.140953306227836-1.66658656278834))/0.583038561409598)/2.69108636912257))--3.48103692303308)/0.095077531452481)/((-2.22884569786842-A78)--3.48103692303308))/(0.583038561409598/((A78+-0.00478126471689766)--0.463893579655204))))))+-0.463893579655204)*(((A78*(0.583038561409598/(A78-(0.583038561409598/(A78-0.583038561409598)))))--0.463893579655204)/A78))*1.09384038045951))-((A78/4.79370063413687)/0.583038561409598))--3.48103692303308)/(((A78-0.583038561409598)--0.860618321373399)--3.48103692303308))/(A78-0.711413695302594))/3.15439046911188)))/2.69108636912257)))--2.22884569786842))/A78)--3.48103692303308))*-0.00478126471689766)--0.463893579655204)*((4.57293234639098/0.151688720155053)/(1.93925462087138/4.53319430477492))))/(A78-(A78/A78)))*A78)*0.583038561409598))))/3.15439046911188)))/2.69108636912257)))--2.22884569786842))/A78)--3.48103692303308)--3.48103692303308))/A78)-((0.583038561409598/(0.583038561409598*((A78-A78)/(0.0848008121786101*(A78+((((A78/A78)/((0.583038561409598/A78)*(0.583038561409598/(((-0.140953306227836/(((((-0.463893579655204/((A78+-0.00478126471689766)--0.463893579655204))/(-3.48103692303308*((4.57293234639098/0.151688720155053)/((((((0.583038561409598/(A78-0.583038561409598))-((((((A78-(((0.583038561409598/(A78-((1.91714966803507*4.50248795666546)*(0.917028362114852/A78))))*-0.140953306227836)*A78))/A78)/(((0.583038561409598/((A78+-0.00478126471689766)-(A78-(-0.140953306227836*0.583038561409598))))/0.85292601977825)--0.177173897896931))-(A78-0.583038561409598))/0.583038561409598)/-2.36822538998883))--3.48103692303308)/0.095077531452481)/((A78-(A78/1.91714966803507))--3.48103692303308))/(0.583038561409598/((A78*-0.00478126471689766)--0.463893579655204))))))+-0.463893579655204)*((A78*(A78-(0.583038561409598/(A78-0.583038561409598))))/A78))*1.09384038045951))-((A78/4.79370063413687)/((0.583038561409598/(A78-((1.91714966803507*4.50248795666546)*(0.917028362114852/A78))))*-0.140953306227836)))--3.48103692303308))))/(A78-0.583038561409598))+-0.00478126471689766))))))/(0.583038561409598/(A78-0.583038561409598))))*(0.618451077938746*0.583038561409598))*(A78-((3.6412426197987/4.80580327038557)+0.151688720155053)))--3.48103692303308))/(((A78-(((0.583038561409598/((((0.583038561409598/(((A78*((4.57293234639098*0.151688720155053)/((0.583038561409598/1.91714966803507)/(0.583038561409598/((A78+-0.00478126471689766)--0.463893579655204)))))*((A78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78-(A78/A78)))*A78)*0.583038561409598))-((A78/4.79370063413687)/0.583038561409598))--3.48103692303308)/A78)/(((1.45668580256913*(0.583038561409598*-0.463893579655204))*(0.85292601977825+A78))--3.48103692303308))/3.15439046911188)))/(((0.583038561409598/A78)*(-4.15139059382939/(0.917028362114852-(0.85292601977825/A78))))/(A78-(0.583038561409598/(A78-0.583038561409598)))))-(A78*-0.00478126471689766))))/(A78*((A78-(-0.140953306227836*0.583038561409598))-(0.583038561409598/(((((-0.140953306227836/1.91714966803507)/(-3.48103692303308*((4.57293234639098/1.93925462087138)/(1.93925462087138/4.53319430477492))))/(A78-(A78/A78)))*A78)*-0.140953306227836)))))-(-0.463893579655204*(1.15437207762303/3.15439046911188))))*(0.583038561409598/A78))/(A78*(A78-0.583038561409598))))-0.583038561409598)/1.91714966803507))))*((A78/4.79370063413687)/0.583038561409598))))--0.177173897896931))-(-0.140953306227836-1.66658656278834))/0.583038561409598)/2.69108636912257))--3.48103692303308)/0.095077531452481)/((-2.22884569786842-(A78/4.80580327038557))--3.48103692303308))/(0.583038561409598/((A78+-0.00478126471689766)--0.463893579655204))))))+-0.463893579655204)*-2.4919732055695)*1.09384038045951))-((A78/4.79370063413687)/0.583038561409598))--3.48103692303308)/(((A78-0.583038561409598)--0.860618321373399)--3.48103692303308))/(((1.45668580256913*0.583038561409598)*(0.85292601977825+A78))-0.711413695302594))/3.15439046911188)))/2.69108636912257)))--2.22884569786842))/A78)--3.48103692303308)--3.48103692303308))/A78)--3.48103692303308))/(-0.463893579655204/-0.860618321373399))))*0.583038561409598))/2.69108636912257)))*1.91714966803507))+-0.00478126471689766)/A78))-(((((0.583038561409598/A78)/(0.583038561409598/A78))*(((A78-0.583038561409598)-0.652460598893735)/(((A78*((0.583038561409598/A78)*(-4.15139059382939/(0.917028362114852-(0.85292601977825/A78)))))+-0.463893579655204)--0.00478126471689766)))--0.463893579655204)/A78))/A78)-(-0.463893579655204/-0.860618321373399))--0.463893579655204)/(A78-(-3.48103692303308/(-0.463893579655204/-0.860618321373399))))*(0.583038561409598/((A78*((0.583038561409598/A78)*(-4.15139059382939/(0.917028362114852-(0.85292601977825/A78)))))+-0.463893579655204)))))/2.69108636912257)))--3.48103692303308))/A78)--3.48103692303308))/(-0.463893579655204/-0.860618321373399))))*-0.643243744188791)))))--3.48103692303308))/(A78*-0.140953306227836))))/3.15439046911188)/(((0.583038561409598/(((0.583038561409598/(((A78-((((4.80580327038557--3.48103692303308)/-2.85974411101362)/((4.79370063413687-((1.15437207762303/((((A78--3.48103692303308)/(A78-0.583038561409598))/(A78/(4.57293234639098-2.73192496302129)))-2.82430158253863))/(((0.652460598893735/((A78-((A78/(A78-0.583038561409598))/A78))-(0.583038561409598*1.91714966803507)))/((((A78*((0.583038561409598/0.583038561409598)*0.583038561409598))-4.53319430477492)-((((((-1.13780899300683*(A78/(-4.86032007065019*0.583038561409598)))/1.91714966803507)/-4.42080429761027)/A78)/A78)/A78))/4.79370063413687))-(-0.140953306227836+0.583038561409598))))--3.48103692303308))/(A78-A78)))*-0.00478126471689766)-0.583038561409598))/3.99993030596617)*(0.583038561409598/((A78*-0.00478126471689766)--0.463893579655204))))*(0.095077531452481/(0.917028362114852-(0.85292601977825/(0.583038561409598/((3.00733625124101*(0.095077531452481/(A78-((A78*-0.140953306227836)/((0.85292601977825/A78)/((A78-0.583038561409598)-(0.917028362114852/(((A78-(-0.140953306227836*0.583038561409598))-(0.583038561409598/(((((0.583038561409598/1.91714966803507)/(-3.48103692303308*((4.57293234639098/0.151688720155053)/(1.93925462087138/4.53319430477492))))/(A78-(A78/A78)))*A78)*-0.140953306227836)))/(4.57293234639098-2.73192496302129)))))))))*(A78/(-2.4919732055695*-0.140953306227836))))))))/(A78+(0.85292601977825/A78)))))))*(((1.91714966803507-(A78/((A78-((-2.36822538998883-0.583038561409598)/(A78*(A78-0.583038561409598))))--3.48103692303308)))*-0.140953306227836)/(0.583038561409598/A78)))))+-0.463893579655204)*((((A78*0.583038561409598)*(0.583038561409598/(A78-(0.583038561409598/(A78-0.583038561409598)))))--0.463893579655204)/A78))*1.09384038045951))-((A78/4.79370063413687)/0.583038561409598))/A78))/(0.652460598893735/(((((A78-(((0.583038561409598*-0.140953306227836)*-4.15139059382939)+-0.00478126471689766))-((A78*(((0.652460598893735/((((0.652460598893735/((1.91714966803507-((0.583038561409598/(A78-0.583038561409598))-(((A78-((0.583038561409598/(A78*(A78-(0.583038561409598/((-2.36822538998883-0.583038561409598)/(A78*(A78-0.583038561409598)))))))/A78))/((((0.583038561409598/-4.89501491621212)/(A78-(A78-((-4.32891033687563*-0.140953306227836)+-0.00478126471689766))))/1.91714966803507)*((((((-0.140953306227836/(((((0.917028362114852/1.91714966803507)/(A78*((4.57293234639098*(A78-(((0.583038561409598/((0.583038561409598/(A78-(0.583038561409598/((((A78/4.94029576861615)/(((1.51498818499594*(0.618451077938746*0.583038561409598))*(A78-((3.6412426197987/4.80580327038557)+-0.00478126471689766)))--3.48103692303308))/(((A78-(((0.583038561409598/((((0.583038561409598/(((A78*((0.583038561409598/(A78-((0.095077531452481*4.50248795666546)*(0.917028362114852/A78))))*(0.583038561409598/(A78-0.583038561409598))))*((A78/(4.57293234639098-A78))/3.15439046911188))-(1.66658656278834*(1.15437207762303/3.15439046911188))))*(0.583038561409598/(((0.583038561409598/(((0.583038561409598/(((0.583038561409598/A78)/(((1.51498818499594/(0.618451077938746*0.583038561409598))*(A78-((3.6412426197987/4.80580327038557)+-0.00478126471689766)))--3.48103692303308))-(((A78-0.583038561409598)/A78)+-0.00478126471689766)))/(A78*-0.00478126471689766))*(0.583038561409598/3.15439046911188)))/(((0.583038561409598/A78)*(-4.15139059382939/(0.917028362114852-(0.85292601977825/A78))))/(A78-(0.583038561409598/(A78-0.583038561409598)))))-(-1.13780899300683*(A78/(-4.86032007065019*0.583038561409598))))))/(A78*(A78-(((((((A78*(A78-0.583038561409598))/A78)/(A78-((-4.32891033687563*-0.140953306227836)+(0.583038561409598/A78))))/-2.49718455403351)/((A78/0.85292601977825)--0.177173897896931))-(A78-0.583038561409598))/((((0.618451077938746/(4.57293234639098-2.73192496302129))/(((0.583038561409598/A78)/((-0.607503757870519/(A78-0.583038561409598))--3.48103692303308))/A78))/(A78-((0.095077531452481*4.50248795666546)*(0.583038561409598/A78))))*(0.583038561409598/((-0.140953306227836*((0.583038561409598/(A78*-0.140953306227836))/A78))--0.463893579655204)))))))-(-0.463893579655204*(1.15437207762303/3.15439046911188))))*(0.583038561409598/(((A78-((A78-0.583038561409598)/-3.48103692303308))*-0.00478126471689766)--0.463893579655204)))/(A78*(((A78*0.583038561409598)-(0.583038561409598*1.91714966803507))-0.583038561409598))))-0.583038561409598)/(3.00733625124101/(0.095077531452481*(-3.48103692303308-(A78/(((0.583038561409598/A78)/(0.583038561409598/A78))/(-0.463893579655204/-0.860618321373399))))))))-0.583038561409598))))-((0.095077531452481*4.50248795666546)*(0.917028362114852/A78))))*-0.140953306227836)*A78)))/((((((-3.25913605058041/(A78-0.583038561409598))-(((((3.6412426197987/4.80580327038557)/(((A78+((A78-((-2.36822538998883-0.583038561409598)/(A78*0.583038561409598)))--3.48103692303308))/(A78-((-0.00478126471689766/(A78-((((1.93925462087138/4.53319430477492)/4.94029576861615)/(((1.51498818499594*(0.618451077938746*0.583038561409598))*(A78-((3.6412426197987/4.80580327038557)+-0.00478126471689766)))--3.48103692303308))/(((A78-(((0.583038561409598/((((0.583038561409598/(((A78*((4.57293234639098*0.151688720155053)/((0.583038561409598/1.91714966803507)/(0.583038561409598/((A78+-0.00478126471689766)--0.463893579655204)))))*((A78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78-(A78/A78)))*A78)*0.583038561409598))-((A78/4.79370063413687)/A78))--3.48103692303308)/A78)/(((1.45668580256913*(0.583038561409598*-0.463893579655204))*(0.85292601977825+A78))--3.48103692303308))/3.15439046911188)))/(((((0.583038561409598/(A78-0.583038561409598))-((((((A78-(((0.583038561409598/(A78-((1.91714966803507*4.50248795666546)*(0.917028362114852/A78))))*-0.140953306227836)*A78))/A78)/(((0.583038561409598/((A78+-0.00478126471689766)-(A78-(-0.140953306227836*0.583038561409598))))/0.85292601977825)--0.177173897896931))-(A78-0.583038561409598))/0.583038561409598)/-2.36822538998883))--3.48103692303308)*(-4.15139059382939/(0.917028362114852-(0.85292601977825/A78))))/(A78-(0.583038561409598/(A78-0.583038561409598)))))-(A78*-0.00478126471689766))))/(A78*((A78-((-0.140953306227836*0.583038561409598)*0.583038561409598))-(0.583038561409598/(((((0.583038561409598/1.91714966803507)/(-3.48103692303308*((4.57293234639098/1.93925462087138)/(1.93925462087138/-0.00478126471689766))))/(A78-(A78/A78)))*A78)*-0.140953306227836)))))-(-0.463893579655204*(1.15437207762303/3.15439046911188))))*(0.583038561409598/A78))/(A78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78)/((((1.93925462087138/4.53319430477492)/A78)/(((1.51498818499594/(0.618451077938746*0.583038561409598))*(A78-((3.6412426197987/4.80580327038557)+-0.00478126471689766)))--3.48103692303308))-(((A78-0.583038561409598)/A78)+-0.00478126471689766)))/(A78*-0.00478126471689766))*((((((-0.140953306227836*(((((0.583038561409598/1.91714966803507)/(-3.48103692303308*((4.57293234639098/0.151688720155053)/(1.93925462087138/4.53319430477492))))/(A78-(A78/A78)))*A78)*0.583038561409598))-((A78/4.79370063413687)/0.583038561409598))--3.48103692303308)/A78)/(((1.45668580256913*(0.583038561409598*-0.463893579655204))*(0.85292601977825+A78))--3.48103692303308))/3.15439046911188)))/(((0.583038561409598/A78)*(-4.15139059382939/(0.917028362114852-(0.85292601977825/A78))))/(A78-(0.583038561409598/(A78-0.583038561409598)))))-(A78*-0.00478126471689766)))+(0.583038561409598/A78)))))/((0.652460598893735*1.09384038045951)/(A78-(((-4.43389547350291+(0.583038561409598/(4.50248795666546/(A78-(((((A78+(((0.583038561409598/-0.463893579655204)*-0.140953306227836)+-0.00478126471689766))/0.0848008121786101)/A78)/(((0.652460598893735/((A78-((0.583038561409598/(A78-0.583038561409598))--0.140953306227836))--2.22884569786842))/A78)--3.48103692303308))/(((0.583038561409598/1.09384038045951)/(4.80580327038557--3.48103692303308))/-0.860618321373399))))))/A78)/A78))))*A78)*0.583038561409598))-(((A78-(((0.583038561409598/(A78-((((A78-0.583038561409598)/A78)+-0.00478126471689766)*0.583038561409598)))*0.652460598893735)*1.91714966803507))+-0.00478126471689766)/A78))-(((((0.583038561409598/A78)/(0.583038561409598/A78))*(((A78-0.583038561409598)-0.652460598893735)/(A78--0.00478126471689766)))--0.463893579655204)/A78))/A78)-(-0.463893579655204/((A78+-0.00478126471689766)--0.463893579655204)))--0.463893579655204)))))--0.177173897896931))-(-0.140953306227836-1.66658656278834))/0.583038561409598)/2.69108636912257))--3.48103692303308)/0.095077531452481)/((-2.22884569786842-(A78/4.80580327038557))--3.48103692303308))/(0.583038561409598/((0.583038561409598/(A78/A78))--0.463893579655204))))))+-0.463893579655204)*(((A78*(0.583038561409598/(A78-(0.583038561409598/(A78-0.583038561409598)))))--0.463893579655204)/A78))*1.09384038045951))-((A78/4.79370063413687)/0.583038561409598))--3.48103692303308)/(((A78-0.583038561409598)--0.860618321373399)--3.48103692303308))/(((1.45668580256913*0.583038561409598)*(0.85292601977825+A78))-0.711413695302594))/3.15439046911188)))/2.69108636912257)))--2.22884569786842))/A78)--3.48103692303308)--3.48103692303308))/A78)-((0.583038561409598/(0.583038561409598*((A78-A78)/(0.0848008121786101*(A78+((((A78/A78)/((0.583038561409598/A78)*(0.583038561409598/(((-0.140953306227836/(((((0.583038561409598/1.91714966803507)/(-3.48103692303308*((4.57293234639098/0.151688720155053)/((((((0.583038561409598/(A78-0.583038561409598))-((((((A78-(((0.583038561409598/((A78-0.583038561409598)-((1.91714966803507*4.50248795666546)*(0.917028362114852/A78))))*-0.140953306227836)*A78))/A78)/(((0.583038561409598/((A78+-0.00478126471689766)-(A78-(-0.140953306227836*0.583038561409598))))/0.85292601977825)--0.177173897896931))-(A78-0.583038561409598))/0.583038561409598)/-2.36822538998883))--3.48103692303308)/0.095077531452481)/((A78-(A78/1.91714966803507))--3.48103692303308))/(0.583038561409598/(0.151688720155053--0.463893579655204))))))+-0.463893579655204)*(((A78*(0.583038561409598/(A78-(0.583038561409598/(A78-0.583038561409598)))))--0.463893579655204)/A78))*1.09384038045951))-((A78/4.79370063413687)/((0.583038561409598/(A78-((1.91714966803507*4.50248795666546)*(0.917028362114852/A78))))*-0.140953306227836)))--3.48103692303308))))/(A78-0.583038561409598))+-0.00478126471689766))))))/(0.583038561409598/(A78-0.583038561409598)))))*(0.583038561409598/3.15439046911188)))/(-4.86032007065019*0.583038561409598))/(A78-(-3.48103692303308/(-0.463893579655204/-0.860618321373399))))*(0.583038561409598/((A78*((0.583038561409598/A78)*(-4.15139059382939/((((-4.43389547350291+(0.583038561409598/(A78/A78)))/A78)/A78)-(0.85292601977825/A78)))))+-0.463893579655204)))))/2.69108636912257)))--3.48103692303308))/A78)--3.48103692303308))/(-0.463893579655204/-0.860618321373399))))*-0.643243744188791)))))--3.48103692303308))/(A78*-0.140953306227836))))/3.15439046911188)/(((0.583038561409598/(((0.583038561409598/(((A78-((((((((A78-(((A78-(-0.140953306227836*0.583038561409598))*-0.140953306227836)*A78))/A78)/(((A78/((A78-((-2.36822538998883-(0.583038561409598*((((0.583038561409598/A78)/(A78-(A78+-0.00478126471689766)))/-2.49718455403351)*(0.583038561409598/1.91714966803507))))/(A78*0.583038561409598)))--3.48103692303308))/(A78-((-0.00478126471689766/(A78-((((1.93925462087138/4.53319430477492)*A78)/(((0.583038561409598/(0.618451077938746*0.583038561409598))*(A78*(A78+-0.177173897896931)))-0.0848008121786101))/(-0.463893579655204/1.91714966803507))))*(0.583038561409598-((0.583038561409598/((((0.583038561409598/(4.57293234639098-2.73192496302129))/(A78-(((A78-0.583038561409598)/A78)+-0.00478126471689766)))/(A78*-0.00478126471689766))*(((0.583038561409598/1.09384038045951)/(4.80580327038557--3.48103692303308))/3.15439046911188)))/(((0.583038561409598/A78)*(-4.15139059382939/(0.917028362114852-(-0.00478126471689766/A78))))/(A78-(0.583038561409598/(A78-0.583038561409598)))))))))--0.177173897896931))-(A78-((A78*-0.00478126471689766)--0.463893579655204)))/0.583038561409598)/-2.85974411101362)/((4.79370063413687-((1.15437207762303/((((A78--3.48103692303308)/4.79370063413687)/(A78/(4.57293234639098-2.73192496302129)))-2.82430158253863))/(((0.652460598893735/((A78-((A78/(A78-0.583038561409598))/A78))-(0.583038561409598*1.91714966803507)))/((((A78*((0.583038561409598/0.583038561409598)*0.583038561409598))-4.53319430477492)-((((((-1.13780899300683*(A78/(-4.86032007065019*0.583038561409598)))/1.91714966803507)/-4.42080429761027)/(A78-(A78/(-0.140953306227836*((0.583038561409598/(1.66658656278834*A78))/2.69108636912257)))))/A78)/A78))/4.79370063413687))-(-0.140953306227836+0.583038561409598))))--3.48103692303308))/(A78-A78)))*-0.00478126471689766)-0.583038561409598))/3.99993030596617)*(0.583038561409598/((A78*-0.00478126471689766)--0.463893579655204))))*(0.095077531452481/(0.917028362114852-(0.85292601977825/(0.583038561409598/((3.00733625124101*(0.095077531452481/(A78-((A78*-0.140953306227836)/((0.85292601977825/A78)/((A78-0.583038561409598)-(0.917028362114852/(((A78-(-0.140953306227836*0.583038561409598))-(0.618451077938746/(((((A78/1.91714966803507)/(-3.48103692303308*((4.57293234639098/(-0.140953306227836/(((0.583038561409598/((((0.583038561409598/A78)/((((1.93925462087138/4.53319430477492)/A78)/(((1.51498818499594/(0.618451077938746*0.583038561409598))*(A78-((3.15439046911188/4.80580327038557)+-0.00478126471689766)))--3.48103692303308))-(((A78-0.583038561409598)/A78)+-0.00478126471689766)))/(A78*-0.00478126471689766))*((((((-0.140953306227836*(((((0.583038561409598/1.91714966803507)/(-3.48103692303308*((4.57293234639098/0.151688720155053)/(1.93925462087138/4.53319430477492))))/(A78-(A78/A78)))*A78)*0.583038561409598))-((A78/4.79370063413687)/0.583038561409598))--3.48103692303308)/A78)/(((0.583038561409598*(0.583038561409598*-0.463893579655204))*(0.85292601977825+A78))--3.48103692303308))/3.15439046911188)))/((((0.583038561409598/(((A78-((((((((A78-(((0.583038561409598-(-0.140953306227836*0.583038561409598))*-0.140953306227836)*A78))/A78)/(((A78/((A78-((-2.36822538998883-(0.583038561409598*((((0.583038561409598/A78)/(A78-(A78+-0.00478126471689766)))/-2.49718455403351)*(0.583038561409598/1.91714966803507))))/(A78*0.583038561409598)))--3.48103692303308))/(A78-((-0.00478126471689766/(A78-((((1.93925462087138/4.53319430477492)*A78)/0.583038561409598)/((((-3.25913605058041/(A78-0.583038561409598))-((A78-((0.583038561409598/(A78-0.583038561409598))+-0.00478126471689766))/2.69108636912257))--3.48103692303308)/0.095077531452481))))*(0.583038561409598-((0.583038561409598/A78)/(((0.583038561409598/A78)*A78)/(A78-(0.583038561409598/(A78-0.583038561409598)))))))))--0.177173897896931))-(A78-((A78*-0.00478126471689766)--0.463893579655204)))/0.583038561409598)/-2.85974411101362)/((4.79370063413687--3.25913605058041)--3.48103692303308))/(A78-A78)))*-0.00478126471689766)-0.583038561409598))/A78)*(-4.15139059382939/(0.917028362114852-(0.85292601977825/A78))))/((((A78-0.583038561409598)/A78)+-0.00478126471689766)-(0.583038561409598/(A78-0.583038561409598)))))-(1.09384038045951*A78))))/((-0.140953306227836*-0.00478126471689766)/4.53319430477492))))/(A78-(A78/A78)))*A78)*-0.140953306227836)))/(4.57293234639098-2.73192496302129)))))))))*(A78/(-2.4919732055695*-0.140953306227836))))))))/(A78+(0.85292601977825/A78)))))))*(0.583038561409598/((A78*-0.00478126471689766)--0.463893579655204)))</f>
      </c>
    </row>
    <row r="79">
      <c r="A79" t="n" s="0">
        <v>55.55555555555557</v>
      </c>
      <c r="B79" t="n" s="0">
        <v>-0.2916442446977824</v>
      </c>
      <c r="C79" s="0">
        <f>((0.583038561409598/((A79-0.583038561409598)-((A79*-0.140953306227836)*(((0.583038561409598/((3.00733625124101/(0.095077531452481*(-3.48103692303308-(((A79*-0.140953306227836)*((0.618451077938746/(4.57293234639098-2.73192496302129))/(((0.583038561409598/A79)/((-0.607503757870519/(A79-0.583038561409598))--3.48103692303308))/A79)))/(0.095077531452481/(-0.463893579655204/-0.860618321373399))))))*(((0.583038561409598/(1.66658656278834*(1.15437207762303/(-3.48103692303308/(A79-(-0.463893579655204/-0.860618321373399))))))/((A79-(0.85292601977825/(-1.13780899300683*(((A79-(((-4.10667653547708*-0.140953306227836)*-4.15139059382939)+(0.583038561409598/(A79-0.583038561409598))))-((((0.583038561409598/(0.652460598893735/((A79-((0.583038561409598/(A79-0.583038561409598))-((-4.32891033687563*-0.140953306227836)+-0.00478126471689766)))--3.48103692303308)))*(A79*((A79-(0.583038561409598*0.583038561409598))-0.583038561409598)))/(A79-(0.583038561409598/(A79-(0.583038561409598/(((((0.583038561409598/1.91714966803507)/(-3.48103692303308*((4.57293234639098/0.151688720155053)/(1.93925462087138/4.53319430477492))))/(A79-(A79/A79)))*A79)*-0.140953306227836))))))*((((0.652460598893735*1.09384038045951)/(A79-(((-4.43389547350291+(0.583038561409598/(A79/(A79-((((((-4.86032007065019*0.583038561409598)+(((0.583038561409598/-0.463893579655204)*-0.140953306227836)+-0.00478126471689766))/0.0848008121786101)/A79)/(((0.652460598893735/((A79-((0.583038561409598/(A79-0.583038561409598))-(((A79-((0.583038561409598/(A79*-0.140953306227836))/A79))/((((0.583038561409598/-4.89501491621212)/(A79-(A79-((-4.32891033687563*-0.140953306227836)+-0.00478126471689766))))/1.91714966803507)*((((((-0.140953306227836/(((((0.917028362114852/1.91714966803507)/(-3.48103692303308*((4.57293234639098*0.151688720155053)/((((((-3.25913605058041/(A79-0.583038561409598))-((((((A79-(((1.91714966803507-(A79/((A79-((-2.36822538998883-0.583038561409598)/(A79*(A79-0.583038561409598))))--3.48103692303308)))*-0.140953306227836)*A79))/A79)/(((A79+((A79-((-2.36822538998883-0.583038561409598)/(A79*0.583038561409598)))--3.48103692303308))/(A79-((((A79-(((0.583038561409598/A79)/((((1.93925462087138/4.53319430477492)/A79)/(((1.51498818499594/(0.618451077938746*0.583038561409598))*(A79-((3.6412426197987/4.80580327038557)+-0.00478126471689766)))--3.48103692303308))-(((A79-0.583038561409598)/A79)+-0.00478126471689766)))/(A79*-0.00478126471689766)))--0.860618321373399)--3.48103692303308)*(0.583038561409598+((((((-0.140953306227836*(((((A79/1.91714966803507)/(0.583038561409598/0.583038561409598))/((0.652460598893735*1.09384038045951)/(A79-(((0.583038561409598/A79)/A79)/(1.93925462087138/4.53319430477492)))))*0.652460598893735)*0.583038561409598))-(((A79-(((0.583038561409598/(A79-(((0.583038561409598/(0.583038561409598/(((A79-((((((((A79-(((0.583038561409598-(-0.140953306227836*0.583038561409598))*-0.140953306227836)*A79))/A79)/(((A79/((A79-((-2.36822538998883-(0.583038561409598*((((0.583038561409598/A79)/(A79-(A79+-0.00478126471689766)))/-2.49718455403351)*(0.583038561409598/1.91714966803507))))/(A79*0.583038561409598)))--3.48103692303308))/(A79-((-0.00478126471689766/(A79-((((1.93925462087138/4.53319430477492)*A79)/0.583038561409598)/((((-3.25913605058041/(A79-0.583038561409598))-((A79-((0.583038561409598/(A79-0.583038561409598))+-0.00478126471689766))/2.69108636912257))--3.48103692303308)/0.095077531452481))))*(0.583038561409598-((0.583038561409598/A79)/(((0.583038561409598/A79)*A79)/(A79-(0.583038561409598/(A79-0.583038561409598)))))))))--0.177173897896931))-(A79-((A79*-0.00478126471689766)--0.463893579655204)))/0.583038561409598)/-2.85974411101362)/((4.79370063413687--3.25913605058041)--3.48103692303308))/(A79-A79)))*-0.00478126471689766)-0.583038561409598)))*(0.583038561409598/((-0.140953306227836*-0.00478126471689766)--0.463893579655204)))*0.583038561409598)))*((0.583038561409598/(A79-0.583038561409598))-(((((0.583038561409598/A79)/(((A79/((A79-((-2.36822538998883-0.583038561409598)/(A79*0.583038561409598)))--3.48103692303308))/0.85292601977825)--0.177173897896931))-(A79-0.583038561409598))/0.583038561409598)/2.69108636912257)))*1.91714966803507))+-0.00478126471689766)/A79))-(((((0.583038561409598/A79)/(0.583038561409598/A79))*((A79-(0.583038561409598/0.583038561409598))/(A79--0.00478126471689766)))--0.463893579655204)/A79))/A79)-(-0.463893579655204/-0.860618321373399))--0.463893579655204)))))--0.177173897896931))-(-0.140953306227836-1.66658656278834))/0.583038561409598)/2.69108636912257))--3.48103692303308)/0.095077531452481)/((-2.22884569786842-A79)--3.48103692303308))/(0.583038561409598/((A79+-0.00478126471689766)--0.463893579655204))))))+-0.463893579655204)*(((A79*(0.583038561409598/(A79-(0.583038561409598/((0.583038561409598/A79)*(-4.15139059382939/(0.917028362114852-(0.85292601977825/A79))))))))--0.463893579655204)/A79))*1.09384038045951))-((A79/4.79370063413687)/0.583038561409598))--3.48103692303308)/(((A79-0.583038561409598)--0.860618321373399)--3.48103692303308))/(((1.45668580256913*(0.583038561409598*-0.463893579655204))*(0.85292601977825+A79))-0.711413695302594))/3.15439046911188)))/2.69108636912257)))--2.22884569786842))/A79)--3.48103692303308))/(-0.463893579655204/(((A79/((((((0.917028362114852/1.91714966803507)/(-3.48103692303308*((4.57293234639098*0.151688720155053)/((((((-3.25913605058041/(A79-0.583038561409598))-((((((A79-(((0.583038561409598/(A79-((0.095077531452481*4.50248795666546)*(0.917028362114852/A79))))*-0.140953306227836)*A79))/A79)/(((A79+((A79-((-2.36822538998883-0.583038561409598)/(A79*0.583038561409598)))--3.48103692303308))/(A79-((-0.00478126471689766/(A79-(((A79/4.94029576861615)/(((0.151688720155053*(0.618451077938746*0.583038561409598))*(A79-((3.6412426197987/4.80580327038557)+-0.00478126471689766)))--3.48103692303308))/(((A79-(((0.583038561409598/((((0.583038561409598/(((A79*((0.583038561409598/(A79-((0.095077531452481*4.50248795666546)*(0.917028362114852/A79))))*(0.583038561409598/((A79*-0.00478126471689766)--0.463893579655204))))*((A79/(4.57293234639098-((0.583038561409598/(A79-0.583038561409598))-(((A79-((0.583038561409598/(A79*-0.140953306227836))/A79))/((((0.583038561409598/-4.89501491621212)/(A79-(A79-((-4.32891033687563*-0.140953306227836)+-0.00478126471689766))))/1.91714966803507)*((((((-0.140953306227836/(((((0.917028362114852/1.91714966803507)/(-3.48103692303308*((4.57293234639098*0.151688720155053)/((((((-3.25913605058041/(A79-0.583038561409598))-((A79-(((A79-0.583038561409598)/A79)+-0.00478126471689766))/2.69108636912257))--3.48103692303308)/0.095077531452481)/((-2.22884569786842-A79)--3.48103692303308))/(0.583038561409598/((A79+-0.00478126471689766)--0.463893579655204))))))+-0.463893579655204)*(((A79*(0.583038561409598/(A79-(0.583038561409598/(A79-0.583038561409598)))))--0.463893579655204)/A79))*1.09384038045951))-((A79/4.79370063413687)/0.583038561409598))--3.48103692303308)/(((A79-0.583038561409598)--0.860618321373399)--3.48103692303308))/(((1.45668580256913*(0.583038561409598*-0.463893579655204))*(0.85292601977825+A79))-0.711413695302594))/3.15439046911188)))/2.69108636912257))))/3.15439046911188))-(1.66658656278834*(1.15437207762303/3.15439046911188))))*(0.583038561409598/(((0.583038561409598/(((0.583038561409598/(((0.583038561409598/A79)/(((1.51498818499594/(0.618451077938746*0.583038561409598))*(A79-((3.6412426197987/4.80580327038557)+-0.00478126471689766)))--3.48103692303308))-(((A79-0.583038561409598)/A79)+-0.00478126471689766)))/(0.583038561409598/(((((0.583038561409598/1.91714966803507)/(-3.48103692303308*((4.57293234639098/0.151688720155053)/(1.93925462087138/4.53319430477492))))/(A79-(A79/A79)))*A79)*-0.140953306227836)))*(0.583038561409598/3.15439046911188)))/(((0.583038561409598/A79)*(-4.15139059382939/(0.917028362114852-(0.85292601977825/A79))))/(A79-(0.583038561409598/(A79-0.583038561409598)))))-(A79*-0.00478126471689766))))/(A79*(A79-((((((((0.583038561409598/(((A79*((0.583038561409598/(A79-((0.095077531452481*4.50248795666546)*(0.583038561409598/A79))))*(0.583038561409598/(0.583038561409598--0.463893579655204))))*((A79/(4.57293234639098-2.73192496302129))/3.15439046911188))-(1.66658656278834*(1.15437207762303/3.15439046911188))))*(-0.140953306227836/(((0.583038561409598/((((((0.583038561409598/A79)*(-4.15139059382939/(0.917028362114852-(-0.00478126471689766/A79))))/(A79-(0.583038561409598/(A79-0.583038561409598))))/((((1.93925462087138/4.53319430477492)/A79)/(((1.51498818499594/(0.618451077938746*0.583038561409598))*(A79-((3.6412426197987/4.80580327038557)+-0.00478126471689766)))--3.48103692303308))-(((A79-0.583038561409598)/A79)+-0.00478126471689766)))/((0.583038561409598/A79)*(0.583038561409598/(((-0.140953306227836/(((((0.583038561409598/1.91714966803507)/(A79-0.583038561409598))+-0.463893579655204)*(((A79*(0.583038561409598/(A79-(0.583038561409598/(A79-0.583038561409598)))))--0.463893579655204)/A79))*1.09384038045951))-((A79/4.79370063413687)/0.583038561409598))--3.48103692303308))))*0.583038561409598))/(((-4.15139059382939/A79)*(-4.15139059382939/(0.917028362114852-(0.85292601977825/A79))))/(A79-(0.583038561409598/(A79-0.583038561409598)))))-((((0.583038561409598/1.91714966803507)/(-3.48103692303308*((4.57293234639098/0.151688720155053)/(1.93925462087138/4.53319430477492))))/(A79-(A79/A79)))*A79))))/(A79*((A79-(-0.140953306227836*0.583038561409598))-(0.583038561409598/((((A79/(A79-0.583038561409598))/A79)*A79)*-0.140953306227836)))))-(((0.583038561409598/(A79-((0.095077531452481*4.50248795666546)*(0.151688720155053/A79))))*-3.48103692303308)*A79))/A79)/((A79/0.85292601977825)--0.177173897896931))-(A79-0.583038561409598))/(3.6412426197987/4.80580327038557)))))-(-0.463893579655204*(1.15437207762303/3.15439046911188))))*(0.583038561409598/(((A79-((A79-0.583038561409598)/-3.48103692303308))*-0.00478126471689766)--0.463893579655204)))/(A79*(((A79*0.583038561409598)-(0.583038561409598*0.583038561409598))-0.583038561409598))))-0.583038561409598)/1.91714966803507))))*(0.583038561409598+((((((-0.140953306227836*((0.85292601977825/A79)*0.583038561409598))-(((A79-(0.583038561409598/-4.89501491621212))+-0.00478126471689766)/A79))-(((((0.583038561409598/A79)/(0.583038561409598/A79))*(((A79-A79)-0.652460598893735)/(A79--0.00478126471689766)))--0.463893579655204)/A79))/A79)-(-0.463893579655204/-0.860618321373399))--0.463893579655204)))))--0.177173897896931))-(-0.140953306227836-1.66658656278834))/0.583038561409598)/2.69108636912257))--3.48103692303308)/0.095077531452481)/((-2.22884569786842-A79)--3.48103692303308))/(0.583038561409598/((A79+-0.00478126471689766)--0.463893579655204))))))+-0.463893579655204)*(((A79*(0.583038561409598/(A79-(0.583038561409598/(0.85292601977825-0.583038561409598)))))--0.463893579655204)/A79))-((-2.36822538998883-(0.583038561409598*((((0.583038561409598/A79)/(A79-(A79+-0.00478126471689766)))/-2.49718455403351)*(0.583038561409598/1.91714966803507))))/(A79*0.583038561409598)))--3.48103692303308))/(A79-((-0.00478126471689766/(A79-((((1.93925462087138/4.53319430477492)*A79)/(((0.583038561409598/(0.618451077938746*0.583038561409598))*(A79*(A79+-0.00478126471689766)))-0.0848008121786101))/(-0.463893579655204/1.91714966803507))))*(0.583038561409598-(((A79-0.583038561409598)-0.652460598893735)/(((A79*((0.583038561409598/A79)*(-4.15139059382939/(0.917028362114852-(0.85292601977825/A79)))))+-0.463893579655204)--0.00478126471689766))))))--0.177173897896931)))))))/A79)/A79)))/A79)/3.15439046911188)))/((A79/(A79-(((((A79-(((0.583038561409598/-0.463893579655204)*-0.140953306227836)+-0.00478126471689766))*0.0848008121786101)/A79)/(((3.3806625687896/((A79-((A79/(A79-0.583038561409598))-(((((A79*-0.00478126471689766)--0.463893579655204)-(((-0.140953306227836/(((((0.583038561409598/1.91714966803507)/(-3.48103692303308*((0.583038561409598/((A79-0.583038561409598)-((A79*-0.140953306227836)*(((0.583038561409598/((3.00733625124101/(0.095077531452481*(-3.48103692303308-(((A79*-0.140953306227836)*((0.618451077938746/(4.57293234639098-2.73192496302129))/(((0.583038561409598/A79)/((-0.607503757870519/(A79-0.583038561409598))--3.48103692303308))/A79)))/(0.095077531452481/(-0.463893579655204/-0.860618321373399))))))*(((0.583038561409598/(1.66658656278834*(1.15437207762303/(-3.48103692303308/(A79-0.583038561409598)))))/((A79-(0.85292601977825/(-1.13780899300683*(((A79-(((-4.10667653547708*-0.140953306227836)*-4.15139059382939)+(0.583038561409598/(A79-0.583038561409598))))-((((0.583038561409598/(0.652460598893735/((A79-((0.583038561409598/(A79-0.583038561409598))-((-4.32891033687563*-0.140953306227836)+-0.00478126471689766)))--3.48103692303308)))*(A79*((A79-(0.583038561409598*0.583038561409598))-0.583038561409598)))/(A79-(0.583038561409598/(A79-0.583038561409598))))*((((0.652460598893735*1.09384038045951)/(A79-(((-4.43389547350291+(0.583038561409598/(A79/(A79-((((((-4.86032007065019*0.583038561409598)+((((0.095077531452481*4.50248795666546)/-0.463893579655204)*-0.140953306227836)+-0.00478126471689766))/0.0848008121786101)/A79)/(((0.652460598893735/((A79-((0.583038561409598/(A79-0.583038561409598))-(((A79-((0.583038561409598/(A79*-0.140953306227836))/A79))/((((0.583038561409598/-4.89501491621212)/(A79-(A79-((-4.32891033687563*-0.140953306227836)+-0.00478126471689766))))/1.91714966803507)*((((((-0.140953306227836/(((((0.917028362114852/1.91714966803507)/(-3.48103692303308*((4.57293234639098*0.151688720155053)/((((((-3.25913605058041/(A79-0.583038561409598))-((((((-0.463893579655204-(((1.91714966803507-(A79/((A79-((-2.36822538998883-0.583038561409598)/-0.463893579655204))--3.48103692303308)))*-0.140953306227836)*A79))/A79)/(((A79+((A79-((-2.36822538998883-((A79-0.583038561409598)/A79))/(A79*0.583038561409598)))--3.48103692303308))/(A79-((-0.00478126471689766/(A79-(((A79/4.94029576861615)/(((1.51498818499594*(0.618451077938746*0.583038561409598))*(A79-((3.6412426197987/4.80580327038557)+-0.00478126471689766)))--3.48103692303308))/(((A79-(((0.583038561409598/0.583038561409598)*(0.583038561409598/(((A79-((A79-0.583038561409598)/-3.48103692303308))*-0.00478126471689766)--0.463893579655204)))/(A79*(((A79*0.583038561409598)-(0.583038561409598*0.583038561409598))-0.583038561409598))))-0.583038561409598)/1.91714966803507))))*(0.583038561409598+((A79-((A79-0.583038561409598)/-3.48103692303308))--0.463893579655204)))))--0.177173897896931))-(-0.140953306227836-1.66658656278834))/0.583038561409598)/2.69108636912257))--3.48103692303308)/0.095077531452481)/((-2.22884569786842-A79)--3.48103692303308))/(0.583038561409598/((A79+-0.00478126471689766)--0.463893579655204))))))+-0.463893579655204)*(((A79*(0.583038561409598/(A79-A79)))--0.463893579655204)/A79))*1.09384038045951))-((A79/4.79370063413687)/0.583038561409598))--3.48103692303308)/((((((-3.25913605058041/(A79-0.583038561409598))-((((((A79-(((1.91714966803507-(A79/((A79-((-2.36822538998883-0.583038561409598)/(A79*(A79-0.583038561409598))))--3.48103692303308)))*-0.140953306227836)*A79))/A79)/(((A79+((A79-((-2.36822538998883-0.583038561409598)/(A79*0.583038561409598)))--3.48103692303308))/(A79-((-0.00478126471689766/(A79-(((A79/4.94029576861615)/(((1.51498818499594*(0.618451077938746*0.583038561409598))*(A79-((3.6412426197987/4.80580327038557)+-0.00478126471689766)))--3.48103692303308))/(((A79-(((0.583038561409598/((((0.583038561409598/(((A79*((0.583038561409598/(A79-((0.095077531452481*4.50248795666546)*(0.917028362114852/A79))))*(0.583038561409598/(A79-0.583038561409598))))*((A79/(0.583038561409598-A79))/3.15439046911188))-(1.66658656278834*(1.15437207762303/3.15439046911188))))*(0.583038561409598/(((0.583038561409598/(((0.583038561409598/(((0.583038561409598/A79)/(((1.51498818499594/(0.618451077938746*0.583038561409598))*(A79-((3.6412426197987/4.80580327038557)+-0.00478126471689766)))--3.48103692303308))-(((A79-0.583038561409598)/A79)+-0.00478126471689766)))/(A79*-0.00478126471689766))*(0.583038561409598/3.15439046911188)))/(((0.583038561409598/A79)*(-4.15139059382939/(0.917028362114852-(0.85292601977825/A79))))/(A79-(0.583038561409598/(A79-0.583038561409598)))))-(-0.00478126471689766*-0.00478126471689766))))/(A79*(A79-((((((0.583038561409598/A79)/(A79-((-4.32891033687563*-0.140953306227836)+(0.583038561409598/A79))))/-2.49718455403351)/((A79/0.85292601977825)--0.177173897896931))-(A79-0.583038561409598))/(3.6412426197987/4.80580327038557)))))-(-0.463893579655204*(1.15437207762303/3.15439046911188))))*(0.583038561409598/(((A79-((A79-0.583038561409598)/-3.48103692303308))*-0.00478126471689766)--0.463893579655204)))/(A79*(((A79*0.583038561409598)-(0.583038561409598*0.583038561409598))-0.583038561409598))))-0.583038561409598)/(3.00733625124101/(0.095077531452481*(-3.48103692303308-(((A79*-0.140953306227836)*((0.618451077938746/(4.57293234639098-2.73192496302129))/(((0.583038561409598/A79)/((-0.607503757870519/(A79-0.583038561409598))--3.48103692303308))/A79)))/(0.095077531452481/(-0.463893579655204/-0.860618321373399))))))))))*(0.583038561409598+((((0.583038561409598/((A79*-0.00478126471689766)--0.463893579655204))/A79)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79))-0.711413695302594))/3.15439046911188)))/2.69108636912257)))--2.22884569786842))/A79)--3.48103692303308))/(-0.463893579655204/-0.860618321373399))))))/A79)/A79)))/A79)/3.15439046911188)))/((A79/(A79-(((((A79-(((0.583038561409598/-0.463893579655204)*-0.140953306227836)+-0.00478126471689766))*0.0848008121786101)/A79)/(((3.3806625687896/((A79-((A79/(A79-0.583038561409598))-(((((A79*-0.00478126471689766)--0.463893579655204)-((0.583038561409598/(A79*-0.140953306227836))/(A79-3.15439046911188)))/(0.652460598893735/((((((((-0.140953306227836*(((((0.583038561409598/1.91714966803507)/(0.583038561409598/0.583038561409598))/((0.652460598893735*1.09384038045951)/(A79-(((-4.43389547350291+(0.583038561409598/(A79/(A79-((((A79/0.0848008121786101)/A79)/(((0.652460598893735/(0.652460598893735--2.22884569786842))/A79)--3.48103692303308))/(-0.463893579655204/-0.860618321373399))))))/A79)/A79))))*A79)*0.583038561409598))-(((A79-(((0.583038561409598/(A79-((A79-3.15439046911188)*0.583038561409598)))*((0.583038561409598/(A79-0.583038561409598))-((-0.140953306227836/((A79/(A79-(((((A79+(((0.583038561409598/4.94029576861615)*(A79-0.583038561409598))+-0.00478126471689766))/0.0848008121786101)/A79)/(((0.652460598893735/((((0.652460598893735/((1.91714966803507-((0.583038561409598/(A79-0.583038561409598))-(((A79-((0.583038561409598/(A79*(A79-(0.583038561409598/((-2.36822538998883-0.583038561409598)/(A79*(A79-0.583038561409598)))))))/A79))/((((0.583038561409598/-4.89501491621212)/(A79-(A79-((-4.32891033687563*-0.140953306227836)+-0.00478126471689766))))/1.91714966803507)*((((((-0.140953306227836/(((((0.917028362114852/1.91714966803507)/(A79*((4.57293234639098*(A79-(((0.583038561409598/((0.583038561409598/(A79-(0.583038561409598/(A79-0.583038561409598))))-((0.095077531452481*4.50248795666546)*(0.917028362114852/A79))))*-0.140953306227836)*A79)))/((((((-3.25913605058041/(A79-0.583038561409598))-(((((3.6412426197987/4.80580327038557)/(((A79+((A79-((-2.36822538998883-0.583038561409598)/(A79*0.583038561409598)))--3.48103692303308))/(A79-((-0.00478126471689766/(A79-((((1.93925462087138/4.53319430477492)/4.94029576861615)/((((((0.652460598893735/((((0.652460598893735/((1.91714966803507-((0.583038561409598/(A79-0.583038561409598))-(((A79-((0.583038561409598/(A79*(A79-(0.583038561409598/((-2.36822538998883-0.583038561409598)/(A79*(A79-0.583038561409598)))))))/A79))/((((0.583038561409598/-4.89501491621212)/(A79-(A79-((-4.32891033687563*-0.140953306227836)+-0.00478126471689766))))/1.91714966803507)*((((((-0.140953306227836/(((((0.917028362114852/1.91714966803507)/(A79*((4.57293234639098*(0.583038561409598-(((0.583038561409598/((0.583038561409598/(A79-(0.583038561409598/(A79-0.583038561409598))))-((0.095077531452481*4.50248795666546)*(0.917028362114852/A79))))*-0.140953306227836)*A79)))/((((((-3.25913605058041/(A79-0.583038561409598))-(((((((0.583038561409598/((((0.583038561409598/(((A79*((0.583038561409598/(A79-((0.095077531452481*4.50248795666546)*(0.917028362114852/A79))))*(0.583038561409598/((A79*-0.00478126471689766)--0.463893579655204))))*((A79/(4.57293234639098-2.73192496302129))/3.15439046911188))-(1.66658656278834*(1.15437207762303/3.15439046911188))))*(0.583038561409598/(((0.583038561409598/((0.85292601977825/(A79*-0.00478126471689766))*(0.583038561409598/3.15439046911188)))/((-0.463893579655204*(-4.15139059382939/(0.917028362114852-(0.85292601977825/A79))))/(A79-(0.583038561409598/(A79-0.583038561409598)))))-(A79*-0.00478126471689766))))/(A79*((A79-(-0.140953306227836*0.583038561409598))-((((((((0.583038561409598/-0.140953306227836)*(-0.140953306227836/(((0.583038561409598/((((0.583038561409598/A79)/((((1.93925462087138/4.53319430477492)/A79)/(((1.51498818499594/(0.618451077938746*0.583038561409598))*(A79-((3.15439046911188/4.80580327038557)+-0.00478126471689766)))--3.48103692303308))-(((A79-0.583038561409598)/A79)+-0.00478126471689766)))/(A79*-0.00478126471689766))*((((((-0.140953306227836*(((((0.583038561409598/(A79-((0.583038561409598/(A79-0.583038561409598))--0.140953306227836)))/(-3.48103692303308*((4.57293234639098/0.151688720155053)/(1.93925462087138/4.53319430477492))))/(A79-(A79/A79)))*A79)*0.583038561409598))-((A79/(A79+((A79-((-2.36822538998883-(1.91714966803507-0.583038561409598))/(A79*0.583038561409598)))--3.48103692303308)))/0.583038561409598))--3.48103692303308)/A79)/(((1.45668580256913*(0.583038561409598*-0.463893579655204))*(0.85292601977825+A79))--3.48103692303308))/3.15439046911188)))/(((0.583038561409598/A79)*(-4.15139059382939/(0.917028362114852-(0.85292601977825/A79))))/(A79-(0.583038561409598/(A79-0.583038561409598)))))-((((0.583038561409598/1.91714966803507)/(-3.48103692303308*((4.57293234639098/0.151688720155053)/(1.93925462087138/A79))))/(A79-(A79/A79)))*A79))))/((0.917028362114852/1.91714966803507)*((A79-(-0.140953306227836*0.583038561409598))-(0.583038561409598/(((((0.583038561409598/1.91714966803507)/(-3.48103692303308*((4.57293234639098/0.151688720155053)/(1.93925462087138/4.53319430477492))))/(A79-(A79/A79)))*A79)*-0.140953306227836)))))-(((0.583038561409598/(A79-((0.095077531452481*4.50248795666546)*(0.917028362114852/A79))))*-0.140953306227836)*A79))/A79)/(((A79/((0.652460598893735-((-2.36822538998883-0.583038561409598)/(A79*0.583038561409598)))--3.48103692303308))/0.85292601977825)--0.177173897896931))-(A79-0.583038561409598))/0.583038561409598))))-(-0.463893579655204*(1.15437207762303/3.15439046911188))))*(0.583038561409598/((0.0848008121786101*-0.00478126471689766)--0.463893579655204)))/(A79*((1.91714966803507-(0.583038561409598*0.583038561409598))-0.583038561409598)))/(((A79+((A79-((-2.36822538998883-0.583038561409598)/(A79*0.583038561409598)))--3.48103692303308))/(A79-((-0.00478126471689766/(A79-((((1.93925462087138/4.53319430477492)/4.94029576861615)/(((1.51498818499594*(0.618451077938746*0.583038561409598))*(A79-((3.6412426197987/4.80580327038557)+-0.00478126471689766)))--3.48103692303308))/(((A79-(((0.583038561409598/((((0.583038561409598/(((A79*(((A79*-0.00478126471689766)--0.463893579655204)-(((-0.140953306227836/(((((0.583038561409598/1.91714966803507)/(-3.48103692303308*((0.583038561409598/((A79-0.583038561409598)-((A79*-0.140953306227836)*(((0.583038561409598/((3.00733625124101/(0.095077531452481*(-3.48103692303308-(((A79*-0.140953306227836)*((0.618451077938746/(4.57293234639098-2.73192496302129))/(((0.583038561409598/A79)/((-0.607503757870519/(A79-0.583038561409598))--3.48103692303308))/A79)))/(0.095077531452481/(-0.463893579655204/-0.860618321373399))))))*(((0.583038561409598/(1.66658656278834*(1.15437207762303/(-3.48103692303308/(A79-0.583038561409598)))))/((A79-(0.85292601977825/(-1.13780899300683*(((A79-(((-4.10667653547708*-0.140953306227836)*-4.15139059382939)+(0.583038561409598/(A79-0.583038561409598))))-((((0.583038561409598/(0.652460598893735/((A79-((0.583038561409598/(A79-0.583038561409598))-((-4.32891033687563*-0.140953306227836)+-0.00478126471689766)))--3.48103692303308)))*(A79*((A79-(0.583038561409598*0.583038561409598))-0.583038561409598)))/(A79-(0.583038561409598/(A79-0.583038561409598))))*((((0.652460598893735*1.09384038045951)/(A79-(((-4.43389547350291+(0.583038561409598/(A79/(A79-((((((-4.86032007065019*0.583038561409598)+((((3.15439046911188*4.50248795666546)/-0.463893579655204)*-0.140953306227836)+-0.00478126471689766))/0.0848008121786101)/A79)/(((0.652460598893735/((A79-((0.583038561409598/(A79-0.583038561409598))-(((A79-((0.583038561409598/(A79*-0.140953306227836))/A79))/((((0.583038561409598/-4.89501491621212)/(A79-(A79-((-4.32891033687563*-0.140953306227836)+-0.00478126471689766))))/1.91714966803507)*((((((-0.140953306227836/(((((0.917028362114852/1.91714966803507)/(-3.48103692303308*((4.57293234639098*0.151688720155053)/((((((-3.25913605058041/(A79-0.583038561409598))-((((((-0.463893579655204-(((1.91714966803507-(A79/((A79-((-2.36822538998883-0.583038561409598)/(0.583038561409598*(A79-0.583038561409598))))--3.48103692303308)))*-0.140953306227836)*A79))/A79)/(((A79+((A79-((-2.36822538998883-((A79-0.583038561409598)/A79))/(A79*0.583038561409598)))--3.48103692303308))/(A79-((-0.00478126471689766/(A79-(((A79/4.94029576861615)/(((1.51498818499594*(0.618451077938746*0.583038561409598))*(A79-((3.6412426197987/4.80580327038557)+-0.00478126471689766)))--3.48103692303308))/(((A79-(((0.583038561409598/0.583038561409598)*(0.583038561409598/(((A79-((A79-0.583038561409598)/-3.48103692303308))*-0.00478126471689766)--0.463893579655204)))/(A79*(((A79*0.583038561409598)-(0.583038561409598*0.583038561409598))-0.583038561409598))))-0.583038561409598)/1.91714966803507))))*(0.583038561409598+((A79-((A79-0.583038561409598)/-3.48103692303308))--0.463893579655204)))))--0.177173897896931))-(-0.140953306227836-1.66658656278834))/A79)/2.69108636912257))-((A79-((0.583038561409598/(A79-0.583038561409598))-((-4.32891033687563*-0.140953306227836)+-0.00478126471689766)))--3.48103692303308))/0.095077531452481)/((-2.22884569786842-A79)--3.48103692303308))/(0.583038561409598/((A79+-0.00478126471689766)--0.463893579655204))))))+-0.463893579655204)*(((A79*(0.583038561409598/(A79-A79)))--0.463893579655204)/A79))*1.09384038045951))-((A79/4.79370063413687)/0.583038561409598))--3.48103692303308)/((((((-3.25913605058041/(A79-0.583038561409598))-((((((A79-(((1.91714966803507-(A79/((A79-((-2.36822538998883-0.583038561409598)/(A79*(A79-0.583038561409598))))--3.48103692303308)))*-0.140953306227836)*A79))/A79)/(((A79+((A79-((-2.36822538998883-0.583038561409598)/(A79*0.583038561409598)))--3.48103692303308))/(A79-((-0.00478126471689766/(A79-(((A79/4.94029576861615)/(((1.51498818499594*(0.618451077938746*0.583038561409598))*(A79-((3.6412426197987/4.80580327038557)+-0.00478126471689766)))--3.48103692303308))/(((A79-(((0.583038561409598/((((0.583038561409598/(((A79*((0.583038561409598/(A79-((0.095077531452481*4.50248795666546)*(0.917028362114852/A79))))*(0.583038561409598/(A79-0.583038561409598))))*((A79/(0.583038561409598-A79))/3.15439046911188))-(1.66658656278834*(1.15437207762303/3.15439046911188))))*(0.583038561409598/(((0.583038561409598/(((0.583038561409598/(((0.583038561409598/A79)/(((1.51498818499594/(0.618451077938746*0.583038561409598))*(A79-((3.6412426197987/4.80580327038557)+-0.00478126471689766)))--3.48103692303308))-(((A79-0.583038561409598)/A79)+-0.00478126471689766)))/(A79*-0.00478126471689766))*(0.583038561409598/3.15439046911188)))/(((0.583038561409598/A79)*(-4.15139059382939/(0.917028362114852-(0.85292601977825/A79))))/(A79-(0.583038561409598/(A79-0.583038561409598)))))-(-0.00478126471689766*-0.00478126471689766))))/(A79*(A79-((((((0.583038561409598/A79)/(A79-((-4.32891033687563*-0.140953306227836)+(0.583038561409598/A79))))/-2.49718455403351)/((A79/0.85292601977825)--0.177173897896931))-(A79-0.583038561409598))/(3.6412426197987/4.80580327038557)))))-(-0.463893579655204*(1.15437207762303/3.15439046911188))))*(0.583038561409598/(((A79-((A79-0.583038561409598)/-3.48103692303308))*-0.00478126471689766)--0.463893579655204)))/(A79*(((A79*0.583038561409598)-(0.583038561409598*0.583038561409598))-0.583038561409598))))-0.583038561409598)/(3.00733625124101/(0.095077531452481*(A79-(0.583038561409598*0.583038561409598))))))))*(0.583038561409598+((((((-0.140953306227836*(((((0.583038561409598/1.91714966803507)/(0.583038561409598/-1.13780899300683))/((0.652460598893735*1.09384038045951)/(A79-(((-4.43389547350291+(0.583038561409598/(A79/A79)))/A79)/A79))))*A79)*0.583038561409598))-(((A79-(((0.583038561409598/(A79-(((0.583038561409598/(A79-((0.095077531452481*4.50248795666546)*(0.583038561409598/A79))))*(0.583038561409598/((-0.140953306227836*((0.583038561409598/(A79*-0.140953306227836))/A79))--0.463893579655204)))*0.583038561409598)))*((0.583038561409598/(A79-0.583038561409598))-(((((0.583038561409598/A79)/(((A79/((A79-((-2.36822538998883-0.583038561409598)/(A79*0.583038561409598)))--3.48103692303308))/0.85292601977825)--0.177173897896931))-(A79-0.583038561409598))/0.583038561409598)/2.69108636912257)))*1.91714966803507))+-0.00478126471689766)/A79))-(((((0.583038561409598/A79)/(0.583038561409598/A79))*(((A79-A79)-0.652460598893735)/(A79--0.00478126471689766)))--0.463893579655204)/A79))/A79)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79))-0.711413695302594))/3.15439046911188)))/2.69108636912257)))--2.22884569786842))/A79)--3.48103692303308))/(-0.463893579655204/-0.860618321373399))))))/A79)/A79)))/A79)/3.15439046911188)))/((A79/(A79-(((((A79-(((0.583038561409598/-0.463893579655204)*-0.140953306227836)+-0.00478126471689766))*0.0848008121786101)/A79)/(((3.3806625687896/(-0.00478126471689766--3.48103692303308))/A79)--3.48103692303308))/(-0.463893579655204/-0.860618321373399))))*-0.643243744188791)))))--3.48103692303308))/(A79*-0.140953306227836))))/3.15439046911188)/(((0.583038561409598/(((0.583038561409598/(((A79-((((4.80580327038557--3.48103692303308)/-2.85974411101362)/((4.79370063413687-((1.15437207762303/((((A79--3.48103692303308)/(A79-0.583038561409598))/(A79/(4.57293234639098-2.73192496302129)))-2.82430158253863))/(((0.652460598893735/((A79-((A79/(A79-0.583038561409598))/A79))-(0.583038561409598*1.91714966803507)))/((((A79*(1.91714966803507*4.50248795666546))-4.53319430477492)-((((((-1.13780899300683*(A79/(-4.86032007065019*0.583038561409598)))/1.91714966803507)/-4.42080429761027)/A79)/A79)/A79))/4.79370063413687))-(-0.140953306227836+0.583038561409598))))--3.48103692303308))/(A79-A79)))*-0.00478126471689766)-0.583038561409598))/3.99993030596617)*(0.583038561409598/((A79*-0.00478126471689766)--0.463893579655204))))*(0.095077531452481/(0.917028362114852-(0.85292601977825/(0.583038561409598/((3.00733625124101*(0.095077531452481/(A79-((A79*-0.140953306227836)/((0.85292601977825/A79)/((A79-0.583038561409598)-(0.917028362114852/(((A79-(-0.140953306227836*0.583038561409598))-(0.583038561409598/(((((0.583038561409598/1.91714966803507)/(-3.48103692303308*((4.57293234639098/0.151688720155053)/(1.93925462087138/4.53319430477492))))/(A79-(A79/A79)))*A79)*-0.140953306227836)))/(4.57293234639098-2.73192496302129)))))))))*(A79/(-2.4919732055695*-0.140953306227836))))))))/(A79+(0.85292601977825/A79)))))))*(((1.91714966803507-(A79/((A79-((-2.36822538998883-0.583038561409598)/(A79*(A79-0.583038561409598))))--3.48103692303308)))*-0.140953306227836)/(0.583038561409598/A79)))))+-0.463893579655204)*((((A79*0.583038561409598)*(0.583038561409598/(A79-(0.583038561409598/(A79-0.583038561409598)))))--0.463893579655204)/A79))*1.09384038045951))-((A79/4.79370063413687)/0.583038561409598))/A79)))*((A79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79-(A79/A79)))*A79)*0.583038561409598))-((A79/4.79370063413687)/A79))--3.48103692303308)/A79)/(((1.45668580256913*(0.583038561409598*-0.463893579655204))*(0.85292601977825+A79))--3.48103692303308))/3.15439046911188)))/(((((0.583038561409598/(A79-0.583038561409598))-((((((A79-(((0.583038561409598/(A79-((1.91714966803507*4.50248795666546)*(0.917028362114852/A79))))*-0.140953306227836)*A79))/A79)/(((0.583038561409598/((A79+-0.00478126471689766)-(A79-(0.917028362114852*0.583038561409598))))/0.85292601977825)--0.177173897896931))-(A79-0.583038561409598))/0.583038561409598)/-2.36822538998883))--3.48103692303308)*(-4.15139059382939/(0.917028362114852-(0.85292601977825/A79))))/(A79-(0.583038561409598/(A79-0.583038561409598)))))-(A79*-0.00478126471689766))))/(A79*((A79-(-0.140953306227836*0.583038561409598))-(0.583038561409598/(((((0.583038561409598/1.91714966803507)/(-3.48103692303308*((4.57293234639098/1.93925462087138)/(1.93925462087138/4.53319430477492))))/(A79-(A79/A79)))*A79)*-0.140953306227836)))))-(-0.463893579655204*(1.15437207762303/3.15439046911188))))*(0.583038561409598/A79))/(A79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79)/((((1.93925462087138/4.53319430477492)/A79)/(((1.51498818499594/(0.618451077938746*0.583038561409598))*(A79-((3.6412426197987/4.80580327038557)+-0.00478126471689766)))--3.48103692303308))-(((A79-0.583038561409598)/A79)+-0.00478126471689766)))/(A79*-0.00478126471689766))*((((((-0.140953306227836*(((((0.583038561409598/1.91714966803507)/(-3.48103692303308*((4.57293234639098/0.151688720155053)/(1.93925462087138/4.53319430477492))))/(A79-(A79/A79)))*A79)*0.583038561409598))-((A79/4.79370063413687)/0.583038561409598))--3.48103692303308)/A79)/(((1.45668580256913*(0.583038561409598*-0.463893579655204))*(0.85292601977825+A79))--3.48103692303308))/3.15439046911188)))/(((0.583038561409598/A79)*(-4.15139059382939/(0.917028362114852-(0.85292601977825/A79))))/(A79-(0.583038561409598/(A79-0.583038561409598)))))-(A79*-0.00478126471689766)))+(0.583038561409598/A79)))))/((0.652460598893735*1.09384038045951)/(A79-(((-4.43389547350291+(0.583038561409598/(A79/(A79-(((((A79+(((0.583038561409598/-0.463893579655204)*-0.140953306227836)+-0.00478126471689766))/0.0848008121786101)/A79)/(((0.652460598893735/((A79-((0.583038561409598/(A79-0.583038561409598))--0.140953306227836))--2.22884569786842))/A79)--3.48103692303308))/(((0.583038561409598/1.09384038045951)/(4.80580327038557--3.48103692303308))/-0.860618321373399))))))/A79)/A79))))*A79)*0.583038561409598))-(((A79-(((0.583038561409598/(A79-((((A79-0.583038561409598)/A79)+-0.00478126471689766)*0.583038561409598)))*0.652460598893735)*1.91714966803507))+-0.00478126471689766)/A79))-(((((0.583038561409598/A79)/(0.583038561409598/A79))*(((A79-0.583038561409598)-0.652460598893735)/(A79--0.00478126471689766)))--0.463893579655204)/A79))/A79)-(-0.463893579655204/((A79+-0.00478126471689766)--0.463893579655204)))--0.463893579655204)))))--0.177173897896931))-(-0.140953306227836-1.66658656278834))/0.583038561409598)/2.69108636912257))--3.48103692303308)/0.095077531452481)/((-2.22884569786842-(A79/4.80580327038557))--3.48103692303308))/(0.583038561409598/((A79+-0.00478126471689766)--0.463893579655204))))))+-0.463893579655204)*(((A79*(0.583038561409598/(A79-(0.583038561409598/(A79-0.583038561409598)))))--0.463893579655204)/A79))*1.09384038045951))-((A79/4.79370063413687)/0.583038561409598))--3.48103692303308)/(((A79-0.583038561409598)--0.860618321373399)--3.48103692303308))/(((1.45668580256913*0.583038561409598)*(0.85292601977825+A79))-(-0.140953306227836*(((((0.583038561409598/((0.583038561409598/A79)*-0.140953306227836))/((((((((-4.86032007065019*0.583038561409598)+(((0.583038561409598/-0.463893579655204)*-0.140953306227836)+-0.00478126471689766))/0.0848008121786101)/A79)/(((0.652460598893735/((A79-((0.583038561409598/(A79-0.583038561409598))-(((A79-((0.583038561409598/(A79*-0.140953306227836))/A79))/((((0.583038561409598/-4.89501491621212)/(A79-(A79-((-4.32891033687563*-0.140953306227836)+-0.00478126471689766))))/1.91714966803507)*((((((-0.140953306227836/((((-2.36822538998883/(-3.48103692303308*((4.57293234639098*0.151688720155053)/((((((-3.25913605058041/(A79-0.583038561409598))-((((((A79-(((1.91714966803507-(A79/((A79-(0.711413695302594/((0.583038561409598/A79)/(0.583038561409598/A79))))--3.48103692303308)))*-0.140953306227836)*A79))/A79)/(((A79+((A79-((-2.36822538998883-0.583038561409598)/(A79*0.583038561409598)))--3.48103692303308))/(A79-((-0.00478126471689766/(((((((((-0.140953306227836*(((((1.15437207762303/1.91714966803507)/(0.583038561409598/0.583038561409598))/((0.652460598893735*1.09384038045951)/(A79-(((-4.43389547350291+(0.583038561409598/(A79/(A79-((((A79/0.0848008121786101)/A79)/(((0.652460598893735/(0.652460598893735--2.22884569786842))/A79)--3.48103692303308))/(-0.463893579655204/-0.860618321373399))))))/A79)/A79))))*A79)*0.583038561409598))-(((A79-(((0.583038561409598/(A79-((A79-0.583038561409598)*0.583038561409598)))*((0.583038561409598/(A79-0.583038561409598))-((-0.140953306227836/((A79/(A79-(((((A79+(((0.583038561409598/4.94029576861615)*-0.140953306227836)+-0.00478126471689766))/0.0848008121786101)/A79)/(((0.652460598893735/((((0.652460598893735/((1.91714966803507-((0.583038561409598/(A79-0.583038561409598))-(((A79-((0.583038561409598/(A79*(A79-(0.583038561409598/(A79-0.583038561409598)))))/A79))/((((0.583038561409598/-4.89501491621212)/(A79-(A79-((-4.32891033687563*-0.140953306227836)+-0.00478126471689766))))/1.91714966803507)*(((((A79-((A79/4.79370063413687)/0.583038561409598))--3.48103692303308)/(((A79-0.583038561409598)--0.860618321373399)--3.48103692303308))/((A79-((-0.00478126471689766/(A79-((((1.93925462087138/4.53319430477492)*A79)/0.583038561409598)/((((-3.25913605058041/(A79-0.583038561409598))-((A79-((0.583038561409598/(A79-0.583038561409598))+-0.00478126471689766))/2.69108636912257))--3.48103692303308)/0.095077531452481))))*(0.583038561409598-((0.583038561409598/A79)/(((0.583038561409598/A79)*A79)/(A79-(0.583038561409598/(A79-0.583038561409598))))))))-0.711413695302594))/3.15439046911188)))/2.69108636912257)))--2.22884569786842))/A79)--3.48103692303308)--3.48103692303308))/A79)--3.48103692303308))/(-0.463893579655204/-0.860618321373399))))*0.583038561409598))/2.69108636912257)))*1.91714966803507))+-0.00478126471689766)/A79))-(((((0.583038561409598/A79)/(0.583038561409598/A79))*(((A79-0.583038561409598)-0.652460598893735)/(A79--0.00478126471689766)))--0.463893579655204)/A79))/A79)-(-0.463893579655204/-0.860618321373399))--0.463893579655204)/(A79-(-3.48103692303308/(-0.463893579655204/-0.860618321373399))))*(0.583038561409598/((A79*((0.583038561409598/A79)*(-4.15139059382939/(0.917028362114852-(0.85292601977825/A79)))))+-0.463893579655204)))-(((A79/4.94029576861615)/(-4.15139059382939/(0.917028362114852-(-0.00478126471689766/A79))))/(((A79-(((0.583038561409598/((((0.583038561409598/(((A79*((0.583038561409598/(A79-((0.095077531452481*4.50248795666546)*(0.917028362114852/A79))))*(0.583038561409598/((A79*-0.00478126471689766)--0.463893579655204))))*((A79/(4.57293234639098-2.73192496302129))/3.15439046911188))-(1.66658656278834*(1.15437207762303/3.15439046911188))))*(0.583038561409598/(((0.583038561409598/((0.85292601977825/(A79*-0.00478126471689766))*(0.583038561409598/3.15439046911188)))/((-0.463893579655204*(-4.15139059382939/(0.917028362114852-(0.85292601977825/A79))))/(A79-(0.583038561409598/(A79-0.583038561409598)))))-(A79*-0.00478126471689766))))/(A79*((A79-(-0.140953306227836*0.583038561409598))-((((((((0.583038561409598/-0.140953306227836)*(-0.140953306227836/(((0.583038561409598/((((0.583038561409598/A79)/((((1.93925462087138/4.53319430477492)/A79)/(((1.51498818499594/(0.618451077938746*0.583038561409598))*(A79-((3.15439046911188/4.80580327038557)+-0.00478126471689766)))--3.48103692303308))-(((A79-0.583038561409598)/A79)+-0.00478126471689766)))/(A79*-0.00478126471689766))*((((4.57293234639098-2.73192496302129)/A79)/(((1.45668580256913*(0.583038561409598*-0.463893579655204))*(0.85292601977825+A79))--3.48103692303308))/3.15439046911188)))/(((0.583038561409598/A79)*(-4.15139059382939/(0.917028362114852-(0.85292601977825/A79))))/(A79-(0.583038561409598/(A79-0.583038561409598)))))-(1.09384038045951*A79))))/((0.917028362114852/1.91714966803507)*((A79-(-0.140953306227836*0.583038561409598))-(0.583038561409598/(((((0.583038561409598/1.91714966803507)/(-3.48103692303308*((4.57293234639098/0.151688720155053)/(1.93925462087138/4.53319430477492))))/(A79-(A79/A79)))*A79)*-0.140953306227836)))))-(((0.583038561409598/(A79-((0.095077531452481*4.50248795666546)*(0.917028362114852/A79))))*-0.140953306227836)*A79))/A79)/(((A79/(A79--3.48103692303308))/0.85292601977825)--0.177173897896931))-(A79-0.583038561409598))/0.583038561409598))))-(-0.463893579655204*(1.15437207762303/3.15439046911188))))*(0.583038561409598/((0.0848008121786101*-0.00478126471689766)--0.463893579655204)))/(A79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79-(((-4.43389547350291+(0.583038561409598/(A79/(A79-(((((A79+(((0.583038561409598/-0.463893579655204)*-0.140953306227836)+-0.00478126471689766))/0.0848008121786101)/A79)/(((0.652460598893735/(0.652460598893735--2.22884569786842))/A79)--3.48103692303308))/(-0.463893579655204/-0.860618321373399))))))/A79)/A79))))*A79)*0.583038561409598))-(((A79-(((0.583038561409598/(A79-((A79-0.583038561409598)*0.583038561409598)))*0.652460598893735)*1.91714966803507))+-0.00478126471689766)/A79))-((((-2.36822538998883-0.583038561409598)*(((A79-0.583038561409598)-0.652460598893735)/(A79--0.00478126471689766)))--0.463893579655204)/A79))/A79)-(1.51498818499594/-0.860618321373399))--0.463893579655204)))))--0.177173897896931))-(-0.140953306227836-1.66658656278834))/0.583038561409598)/2.69108636912257))--3.48103692303308)/0.095077531452481)/((-2.22884569786842-A79)--3.48103692303308))/(0.583038561409598/((A79+-0.00478126471689766)--0.463893579655204))))))+-0.463893579655204)*(((A79*(0.583038561409598/(A79-(0.583038561409598/(A79-0.583038561409598)))))--0.463893579655204)/A79))*1.09384038045951))-((A79/4.79370063413687)/0.583038561409598))--3.48103692303308)/(((A79-0.583038561409598)--0.860618321373399)--3.48103692303308))/(A79-0.711413695302594))/3.15439046911188)))/2.69108636912257)))--2.22884569786842))/A79)--3.48103692303308))*-0.00478126471689766)--0.463893579655204)*((4.57293234639098/0.151688720155053)/(1.93925462087138/4.53319430477492))))/(A79-(A79/A79)))*A79)*0.583038561409598))))/3.15439046911188)))/2.69108636912257)))--2.22884569786842))/A79)--3.48103692303308)--3.48103692303308))/A79)-((0.583038561409598/(0.583038561409598*((A79-A79)/(0.0848008121786101*(A79+((((A79/A79)/((0.583038561409598/A79)*(0.583038561409598/(((-0.140953306227836/(((((-0.463893579655204/((A79+-0.00478126471689766)--0.463893579655204))/(-3.48103692303308*((4.57293234639098/0.151688720155053)/((((((0.583038561409598/(A79-0.583038561409598))-((((((A79-(((0.583038561409598/(A79-((1.91714966803507*4.50248795666546)*(0.917028362114852/A79))))*-0.140953306227836)*A79))/A79)/(((0.583038561409598/((A79+-0.00478126471689766)-(A79-(-0.140953306227836*0.583038561409598))))/0.85292601977825)--0.177173897896931))-(A79-0.583038561409598))/0.583038561409598)/-2.36822538998883))--3.48103692303308)/0.095077531452481)/((A79-(A79/1.91714966803507))--3.48103692303308))/(0.583038561409598/((A79*-0.00478126471689766)--0.463893579655204))))))+-0.463893579655204)*((A79*(A79-(0.583038561409598/(A79-0.583038561409598))))/A79))*1.09384038045951))-((A79/4.79370063413687)/((0.583038561409598/(A79-((1.91714966803507*4.50248795666546)*(0.917028362114852/A79))))*-0.140953306227836)))--3.48103692303308))))/(A79-0.583038561409598))+-0.00478126471689766))))))/(0.583038561409598/(A79-0.583038561409598))))*(0.618451077938746*0.583038561409598))*(A79-((3.6412426197987/4.80580327038557)+0.151688720155053)))--3.48103692303308))/(((A79-(((0.583038561409598/((((0.583038561409598/(((A79*((4.57293234639098*0.151688720155053)/((0.583038561409598/1.91714966803507)/(0.583038561409598/((A79+-0.00478126471689766)--0.463893579655204)))))*((A79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79-(A79/A79)))*A79)*0.583038561409598))-((A79/4.79370063413687)/0.583038561409598))--3.48103692303308)/A79)/(((1.45668580256913*(0.583038561409598*-0.463893579655204))*(0.85292601977825+A79))--3.48103692303308))/3.15439046911188)))/(((0.583038561409598/A79)*(-4.15139059382939/(0.917028362114852-(0.85292601977825/A79))))/(A79-(0.583038561409598/(A79-0.583038561409598)))))-(A79*-0.00478126471689766))))/(A79*((A79-(-0.140953306227836*0.583038561409598))-(0.583038561409598/(((((-0.140953306227836/1.91714966803507)/(-3.48103692303308*((4.57293234639098/1.93925462087138)/(1.93925462087138/4.53319430477492))))/(A79-(A79/A79)))*A79)*-0.140953306227836)))))-(-0.463893579655204*(1.15437207762303/3.15439046911188))))*(0.583038561409598/A79))/(A79*(A79-0.583038561409598))))-0.583038561409598)/1.91714966803507))))*((A79/4.79370063413687)/0.583038561409598))))--0.177173897896931))-(-0.140953306227836-1.66658656278834))/0.583038561409598)/2.69108636912257))--3.48103692303308)/0.095077531452481)/((-2.22884569786842-(A79/4.80580327038557))--3.48103692303308))/(0.583038561409598/((A79+-0.00478126471689766)--0.463893579655204))))))+-0.463893579655204)*-2.4919732055695)*1.09384038045951))-((A79/4.79370063413687)/0.583038561409598))--3.48103692303308)/(((A79-0.583038561409598)--0.860618321373399)--3.48103692303308))/(((1.45668580256913*0.583038561409598)*(0.85292601977825+A79))-0.711413695302594))/3.15439046911188)))/2.69108636912257)))--2.22884569786842))/A79)--3.48103692303308)--3.48103692303308))/A79)--3.48103692303308))/(-0.463893579655204/-0.860618321373399))))*0.583038561409598))/2.69108636912257)))*1.91714966803507))+-0.00478126471689766)/A79))-(((((0.583038561409598/A79)/(0.583038561409598/A79))*(((A79-0.583038561409598)-0.652460598893735)/(((A79*((0.583038561409598/A79)*(-4.15139059382939/(0.917028362114852-(0.85292601977825/A79)))))+-0.463893579655204)--0.00478126471689766)))--0.463893579655204)/A79))/A79)-(-0.463893579655204/-0.860618321373399))--0.463893579655204)/(A79-(-3.48103692303308/(-0.463893579655204/-0.860618321373399))))*(0.583038561409598/((A79*((0.583038561409598/A79)*(-4.15139059382939/(0.917028362114852-(0.85292601977825/A79)))))+-0.463893579655204)))))/2.69108636912257)))--3.48103692303308))/A79)--3.48103692303308))/(-0.463893579655204/-0.860618321373399))))*-0.643243744188791)))))--3.48103692303308))/(A79*-0.140953306227836))))/3.15439046911188)/(((0.583038561409598/(((0.583038561409598/(((A79-((((4.80580327038557--3.48103692303308)/-2.85974411101362)/((4.79370063413687-((1.15437207762303/((((A79--3.48103692303308)/(A79-0.583038561409598))/(A79/(4.57293234639098-2.73192496302129)))-2.82430158253863))/(((0.652460598893735/((A79-((A79/(A79-0.583038561409598))/A79))-(0.583038561409598*1.91714966803507)))/((((A79*((0.583038561409598/0.583038561409598)*0.583038561409598))-4.53319430477492)-((((((-1.13780899300683*(A79/(-4.86032007065019*0.583038561409598)))/1.91714966803507)/-4.42080429761027)/A79)/A79)/A79))/4.79370063413687))-(-0.140953306227836+0.583038561409598))))--3.48103692303308))/(A79-A79)))*-0.00478126471689766)-0.583038561409598))/3.99993030596617)*(0.583038561409598/((A79*-0.00478126471689766)--0.463893579655204))))*(0.095077531452481/(0.917028362114852-(0.85292601977825/(0.583038561409598/((3.00733625124101*(0.095077531452481/(A79-((A79*-0.140953306227836)/((0.85292601977825/A79)/((A79-0.583038561409598)-(0.917028362114852/(((A79-(-0.140953306227836*0.583038561409598))-(0.583038561409598/(((((0.583038561409598/1.91714966803507)/(-3.48103692303308*((4.57293234639098/0.151688720155053)/(1.93925462087138/4.53319430477492))))/(A79-(A79/A79)))*A79)*-0.140953306227836)))/(4.57293234639098-2.73192496302129)))))))))*(A79/(-2.4919732055695*-0.140953306227836))))))))/(A79+(0.85292601977825/A79)))))))*(((1.91714966803507-(A79/((A79-((-2.36822538998883-0.583038561409598)/(A79*(A79-0.583038561409598))))--3.48103692303308)))*-0.140953306227836)/(0.583038561409598/A79)))))+-0.463893579655204)*((((A79*0.583038561409598)*(0.583038561409598/(A79-(0.583038561409598/(A79-0.583038561409598)))))--0.463893579655204)/A79))*1.09384038045951))-((A79/4.79370063413687)/0.583038561409598))/A79))/(0.652460598893735/(((((A79-(((0.583038561409598*-0.140953306227836)*-4.15139059382939)+-0.00478126471689766))-((A79*(((0.652460598893735/((((0.652460598893735/((1.91714966803507-((0.583038561409598/(A79-0.583038561409598))-(((A79-((0.583038561409598/(A79*(A79-(0.583038561409598/((-2.36822538998883-0.583038561409598)/(A79*(A79-0.583038561409598)))))))/A79))/((((0.583038561409598/-4.89501491621212)/(A79-(A79-((-4.32891033687563*-0.140953306227836)+-0.00478126471689766))))/1.91714966803507)*((((((-0.140953306227836/(((((0.917028362114852/1.91714966803507)/(A79*((4.57293234639098*(A79-(((0.583038561409598/((0.583038561409598/(A79-(0.583038561409598/((((A79/4.94029576861615)/(((1.51498818499594*(0.618451077938746*0.583038561409598))*(A79-((3.6412426197987/4.80580327038557)+-0.00478126471689766)))--3.48103692303308))/(((A79-(((0.583038561409598/((((0.583038561409598/(((A79*((0.583038561409598/(A79-((0.095077531452481*4.50248795666546)*(0.917028362114852/A79))))*(0.583038561409598/(A79-0.583038561409598))))*((A79/(4.57293234639098-A79))/3.15439046911188))-(1.66658656278834*(1.15437207762303/3.15439046911188))))*(0.583038561409598/(((0.583038561409598/(((0.583038561409598/(((0.583038561409598/A79)/(((1.51498818499594/(0.618451077938746*0.583038561409598))*(A79-((3.6412426197987/4.80580327038557)+-0.00478126471689766)))--3.48103692303308))-(((A79-0.583038561409598)/A79)+-0.00478126471689766)))/(A79*-0.00478126471689766))*(0.583038561409598/3.15439046911188)))/(((0.583038561409598/A79)*(-4.15139059382939/(0.917028362114852-(0.85292601977825/A79))))/(A79-(0.583038561409598/(A79-0.583038561409598)))))-(-1.13780899300683*(A79/(-4.86032007065019*0.583038561409598))))))/(A79*(A79-(((((((A79*(A79-0.583038561409598))/A79)/(A79-((-4.32891033687563*-0.140953306227836)+(0.583038561409598/A79))))/-2.49718455403351)/((A79/0.85292601977825)--0.177173897896931))-(A79-0.583038561409598))/((((0.618451077938746/(4.57293234639098-2.73192496302129))/(((0.583038561409598/A79)/((-0.607503757870519/(A79-0.583038561409598))--3.48103692303308))/A79))/(A79-((0.095077531452481*4.50248795666546)*(0.583038561409598/A79))))*(0.583038561409598/((-0.140953306227836*((0.583038561409598/(A79*-0.140953306227836))/A79))--0.463893579655204)))))))-(-0.463893579655204*(1.15437207762303/3.15439046911188))))*(0.583038561409598/(((A79-((A79-0.583038561409598)/-3.48103692303308))*-0.00478126471689766)--0.463893579655204)))/(A79*(((A79*0.583038561409598)-(0.583038561409598*1.91714966803507))-0.583038561409598))))-0.583038561409598)/(3.00733625124101/(0.095077531452481*(-3.48103692303308-(A79/(((0.583038561409598/A79)/(0.583038561409598/A79))/(-0.463893579655204/-0.860618321373399))))))))-0.583038561409598))))-((0.095077531452481*4.50248795666546)*(0.917028362114852/A79))))*-0.140953306227836)*A79)))/((((((-3.25913605058041/(A79-0.583038561409598))-(((((3.6412426197987/4.80580327038557)/(((A79+((A79-((-2.36822538998883-0.583038561409598)/(A79*0.583038561409598)))--3.48103692303308))/(A79-((-0.00478126471689766/(A79-((((1.93925462087138/4.53319430477492)/4.94029576861615)/(((1.51498818499594*(0.618451077938746*0.583038561409598))*(A79-((3.6412426197987/4.80580327038557)+-0.00478126471689766)))--3.48103692303308))/(((A79-(((0.583038561409598/((((0.583038561409598/(((A79*((4.57293234639098*0.151688720155053)/((0.583038561409598/1.91714966803507)/(0.583038561409598/((A79+-0.00478126471689766)--0.463893579655204)))))*((A79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79-(A79/A79)))*A79)*0.583038561409598))-((A79/4.79370063413687)/A79))--3.48103692303308)/A79)/(((1.45668580256913*(0.583038561409598*-0.463893579655204))*(0.85292601977825+A79))--3.48103692303308))/3.15439046911188)))/(((((0.583038561409598/(A79-0.583038561409598))-((((((A79-(((0.583038561409598/(A79-((1.91714966803507*4.50248795666546)*(0.917028362114852/A79))))*-0.140953306227836)*A79))/A79)/(((0.583038561409598/((A79+-0.00478126471689766)-(A79-(-0.140953306227836*0.583038561409598))))/0.85292601977825)--0.177173897896931))-(A79-0.583038561409598))/0.583038561409598)/-2.36822538998883))--3.48103692303308)*(-4.15139059382939/(0.917028362114852-(0.85292601977825/A79))))/(A79-(0.583038561409598/(A79-0.583038561409598)))))-(A79*-0.00478126471689766))))/(A79*((A79-((-0.140953306227836*0.583038561409598)*0.583038561409598))-(0.583038561409598/(((((0.583038561409598/1.91714966803507)/(-3.48103692303308*((4.57293234639098/1.93925462087138)/(1.93925462087138/-0.00478126471689766))))/(A79-(A79/A79)))*A79)*-0.140953306227836)))))-(-0.463893579655204*(1.15437207762303/3.15439046911188))))*(0.583038561409598/A79))/(A79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79)/((((1.93925462087138/4.53319430477492)/A79)/(((1.51498818499594/(0.618451077938746*0.583038561409598))*(A79-((3.6412426197987/4.80580327038557)+-0.00478126471689766)))--3.48103692303308))-(((A79-0.583038561409598)/A79)+-0.00478126471689766)))/(A79*-0.00478126471689766))*((((((-0.140953306227836*(((((0.583038561409598/1.91714966803507)/(-3.48103692303308*((4.57293234639098/0.151688720155053)/(1.93925462087138/4.53319430477492))))/(A79-(A79/A79)))*A79)*0.583038561409598))-((A79/4.79370063413687)/0.583038561409598))--3.48103692303308)/A79)/(((1.45668580256913*(0.583038561409598*-0.463893579655204))*(0.85292601977825+A79))--3.48103692303308))/3.15439046911188)))/(((0.583038561409598/A79)*(-4.15139059382939/(0.917028362114852-(0.85292601977825/A79))))/(A79-(0.583038561409598/(A79-0.583038561409598)))))-(A79*-0.00478126471689766)))+(0.583038561409598/A79)))))/((0.652460598893735*1.09384038045951)/(A79-(((-4.43389547350291+(0.583038561409598/(4.50248795666546/(A79-(((((A79+(((0.583038561409598/-0.463893579655204)*-0.140953306227836)+-0.00478126471689766))/0.0848008121786101)/A79)/(((0.652460598893735/((A79-((0.583038561409598/(A79-0.583038561409598))--0.140953306227836))--2.22884569786842))/A79)--3.48103692303308))/(((0.583038561409598/1.09384038045951)/(4.80580327038557--3.48103692303308))/-0.860618321373399))))))/A79)/A79))))*A79)*0.583038561409598))-(((A79-(((0.583038561409598/(A79-((((A79-0.583038561409598)/A79)+-0.00478126471689766)*0.583038561409598)))*0.652460598893735)*1.91714966803507))+-0.00478126471689766)/A79))-(((((0.583038561409598/A79)/(0.583038561409598/A79))*(((A79-0.583038561409598)-0.652460598893735)/(A79--0.00478126471689766)))--0.463893579655204)/A79))/A79)-(-0.463893579655204/((A79+-0.00478126471689766)--0.463893579655204)))--0.463893579655204)))))--0.177173897896931))-(-0.140953306227836-1.66658656278834))/0.583038561409598)/2.69108636912257))--3.48103692303308)/0.095077531452481)/((-2.22884569786842-(A79/4.80580327038557))--3.48103692303308))/(0.583038561409598/((0.583038561409598/(A79/A79))--0.463893579655204))))))+-0.463893579655204)*(((A79*(0.583038561409598/(A79-(0.583038561409598/(A79-0.583038561409598)))))--0.463893579655204)/A79))*1.09384038045951))-((A79/4.79370063413687)/0.583038561409598))--3.48103692303308)/(((A79-0.583038561409598)--0.860618321373399)--3.48103692303308))/(((1.45668580256913*0.583038561409598)*(0.85292601977825+A79))-0.711413695302594))/3.15439046911188)))/2.69108636912257)))--2.22884569786842))/A79)--3.48103692303308)--3.48103692303308))/A79)-((0.583038561409598/(0.583038561409598*((A79-A79)/(0.0848008121786101*(A79+((((A79/A79)/((0.583038561409598/A79)*(0.583038561409598/(((-0.140953306227836/(((((0.583038561409598/1.91714966803507)/(-3.48103692303308*((4.57293234639098/0.151688720155053)/((((((0.583038561409598/(A79-0.583038561409598))-((((((A79-(((0.583038561409598/((A79-0.583038561409598)-((1.91714966803507*4.50248795666546)*(0.917028362114852/A79))))*-0.140953306227836)*A79))/A79)/(((0.583038561409598/((A79+-0.00478126471689766)-(A79-(-0.140953306227836*0.583038561409598))))/0.85292601977825)--0.177173897896931))-(A79-0.583038561409598))/0.583038561409598)/-2.36822538998883))--3.48103692303308)/0.095077531452481)/((A79-(A79/1.91714966803507))--3.48103692303308))/(0.583038561409598/(0.151688720155053--0.463893579655204))))))+-0.463893579655204)*(((A79*(0.583038561409598/(A79-(0.583038561409598/(A79-0.583038561409598)))))--0.463893579655204)/A79))*1.09384038045951))-((A79/4.79370063413687)/((0.583038561409598/(A79-((1.91714966803507*4.50248795666546)*(0.917028362114852/A79))))*-0.140953306227836)))--3.48103692303308))))/(A79-0.583038561409598))+-0.00478126471689766))))))/(0.583038561409598/(A79-0.583038561409598)))))*(0.583038561409598/3.15439046911188)))/(-4.86032007065019*0.583038561409598))/(A79-(-3.48103692303308/(-0.463893579655204/-0.860618321373399))))*(0.583038561409598/((A79*((0.583038561409598/A79)*(-4.15139059382939/((((-4.43389547350291+(0.583038561409598/(A79/A79)))/A79)/A79)-(0.85292601977825/A79)))))+-0.463893579655204)))))/2.69108636912257)))--3.48103692303308))/A79)--3.48103692303308))/(-0.463893579655204/-0.860618321373399))))*-0.643243744188791)))))--3.48103692303308))/(A79*-0.140953306227836))))/3.15439046911188)/(((0.583038561409598/(((0.583038561409598/(((A79-((((((((A79-(((A79-(-0.140953306227836*0.583038561409598))*-0.140953306227836)*A79))/A79)/(((A79/((A79-((-2.36822538998883-(0.583038561409598*((((0.583038561409598/A79)/(A79-(A79+-0.00478126471689766)))/-2.49718455403351)*(0.583038561409598/1.91714966803507))))/(A79*0.583038561409598)))--3.48103692303308))/(A79-((-0.00478126471689766/(A79-((((1.93925462087138/4.53319430477492)*A79)/(((0.583038561409598/(0.618451077938746*0.583038561409598))*(A79*(A79+-0.177173897896931)))-0.0848008121786101))/(-0.463893579655204/1.91714966803507))))*(0.583038561409598-((0.583038561409598/((((0.583038561409598/(4.57293234639098-2.73192496302129))/(A79-(((A79-0.583038561409598)/A79)+-0.00478126471689766)))/(A79*-0.00478126471689766))*(((0.583038561409598/1.09384038045951)/(4.80580327038557--3.48103692303308))/3.15439046911188)))/(((0.583038561409598/A79)*(-4.15139059382939/(0.917028362114852-(-0.00478126471689766/A79))))/(A79-(0.583038561409598/(A79-0.583038561409598)))))))))--0.177173897896931))-(A79-((A79*-0.00478126471689766)--0.463893579655204)))/0.583038561409598)/-2.85974411101362)/((4.79370063413687-((1.15437207762303/((((A79--3.48103692303308)/4.79370063413687)/(A79/(4.57293234639098-2.73192496302129)))-2.82430158253863))/(((0.652460598893735/((A79-((A79/(A79-0.583038561409598))/A79))-(0.583038561409598*1.91714966803507)))/((((A79*((0.583038561409598/0.583038561409598)*0.583038561409598))-4.53319430477492)-((((((-1.13780899300683*(A79/(-4.86032007065019*0.583038561409598)))/1.91714966803507)/-4.42080429761027)/(A79-(A79/(-0.140953306227836*((0.583038561409598/(1.66658656278834*A79))/2.69108636912257)))))/A79)/A79))/4.79370063413687))-(-0.140953306227836+0.583038561409598))))--3.48103692303308))/(A79-A79)))*-0.00478126471689766)-0.583038561409598))/3.99993030596617)*(0.583038561409598/((A79*-0.00478126471689766)--0.463893579655204))))*(0.095077531452481/(0.917028362114852-(0.85292601977825/(0.583038561409598/((3.00733625124101*(0.095077531452481/(A79-((A79*-0.140953306227836)/((0.85292601977825/A79)/((A79-0.583038561409598)-(0.917028362114852/(((A79-(-0.140953306227836*0.583038561409598))-(0.618451077938746/(((((A79/1.91714966803507)/(-3.48103692303308*((4.57293234639098/(-0.140953306227836/(((0.583038561409598/((((0.583038561409598/A79)/((((1.93925462087138/4.53319430477492)/A79)/(((1.51498818499594/(0.618451077938746*0.583038561409598))*(A79-((3.15439046911188/4.80580327038557)+-0.00478126471689766)))--3.48103692303308))-(((A79-0.583038561409598)/A79)+-0.00478126471689766)))/(A79*-0.00478126471689766))*((((((-0.140953306227836*(((((0.583038561409598/1.91714966803507)/(-3.48103692303308*((4.57293234639098/0.151688720155053)/(1.93925462087138/4.53319430477492))))/(A79-(A79/A79)))*A79)*0.583038561409598))-((A79/4.79370063413687)/0.583038561409598))--3.48103692303308)/A79)/(((0.583038561409598*(0.583038561409598*-0.463893579655204))*(0.85292601977825+A79))--3.48103692303308))/3.15439046911188)))/((((0.583038561409598/(((A79-((((((((A79-(((0.583038561409598-(-0.140953306227836*0.583038561409598))*-0.140953306227836)*A79))/A79)/(((A79/((A79-((-2.36822538998883-(0.583038561409598*((((0.583038561409598/A79)/(A79-(A79+-0.00478126471689766)))/-2.49718455403351)*(0.583038561409598/1.91714966803507))))/(A79*0.583038561409598)))--3.48103692303308))/(A79-((-0.00478126471689766/(A79-((((1.93925462087138/4.53319430477492)*A79)/0.583038561409598)/((((-3.25913605058041/(A79-0.583038561409598))-((A79-((0.583038561409598/(A79-0.583038561409598))+-0.00478126471689766))/2.69108636912257))--3.48103692303308)/0.095077531452481))))*(0.583038561409598-((0.583038561409598/A79)/(((0.583038561409598/A79)*A79)/(A79-(0.583038561409598/(A79-0.583038561409598)))))))))--0.177173897896931))-(A79-((A79*-0.00478126471689766)--0.463893579655204)))/0.583038561409598)/-2.85974411101362)/((4.79370063413687--3.25913605058041)--3.48103692303308))/(A79-A79)))*-0.00478126471689766)-0.583038561409598))/A79)*(-4.15139059382939/(0.917028362114852-(0.85292601977825/A79))))/((((A79-0.583038561409598)/A79)+-0.00478126471689766)-(0.583038561409598/(A79-0.583038561409598)))))-(1.09384038045951*A79))))/((-0.140953306227836*-0.00478126471689766)/4.53319430477492))))/(A79-(A79/A79)))*A79)*-0.140953306227836)))/(4.57293234639098-2.73192496302129)))))))))*(A79/(-2.4919732055695*-0.140953306227836))))))))/(A79+(0.85292601977825/A79)))))))*(0.583038561409598/((A79*-0.00478126471689766)--0.463893579655204)))</f>
      </c>
    </row>
    <row r="80">
      <c r="A80" t="n" s="0">
        <v>57.57575757575759</v>
      </c>
      <c r="B80" t="n" s="0">
        <v>1.3731087042862098</v>
      </c>
      <c r="C80" s="0">
        <f>((0.583038561409598/((A80-0.583038561409598)-((A80*-0.140953306227836)*(((0.583038561409598/((3.00733625124101/(0.095077531452481*(-3.48103692303308-(((A80*-0.140953306227836)*((0.618451077938746/(4.57293234639098-2.73192496302129))/(((0.583038561409598/A80)/((-0.607503757870519/(A80-0.583038561409598))--3.48103692303308))/A80)))/(0.095077531452481/(-0.463893579655204/-0.860618321373399))))))*(((0.583038561409598/(1.66658656278834*(1.15437207762303/(-3.48103692303308/(A80-(-0.463893579655204/-0.860618321373399))))))/((A80-(0.85292601977825/(-1.13780899300683*(((A80-(((-4.10667653547708*-0.140953306227836)*-4.15139059382939)+(0.583038561409598/(A80-0.583038561409598))))-((((0.583038561409598/(0.652460598893735/((A80-((0.583038561409598/(A80-0.583038561409598))-((-4.32891033687563*-0.140953306227836)+-0.00478126471689766)))--3.48103692303308)))*(A80*((A80-(0.583038561409598*0.583038561409598))-0.583038561409598)))/(A80-(0.583038561409598/(A80-(0.583038561409598/(((((0.583038561409598/1.91714966803507)/(-3.48103692303308*((4.57293234639098/0.151688720155053)/(1.93925462087138/4.53319430477492))))/(A80-(A80/A80)))*A80)*-0.140953306227836))))))*((((0.652460598893735*1.09384038045951)/(A80-(((-4.43389547350291+(0.583038561409598/(A80/(A80-((((((-4.86032007065019*0.583038561409598)+(((0.583038561409598/-0.463893579655204)*-0.140953306227836)+-0.00478126471689766))/0.0848008121786101)/A80)/(((0.652460598893735/((A80-((0.583038561409598/(A80-0.583038561409598))-(((A80-((0.583038561409598/(A80*-0.140953306227836))/A80))/((((0.583038561409598/-4.89501491621212)/(A80-(A80-((-4.32891033687563*-0.140953306227836)+-0.00478126471689766))))/1.91714966803507)*((((((-0.140953306227836/(((((0.917028362114852/1.91714966803507)/(-3.48103692303308*((4.57293234639098*0.151688720155053)/((((((-3.25913605058041/(A80-0.583038561409598))-((((((A80-(((1.91714966803507-(A80/((A80-((-2.36822538998883-0.583038561409598)/(A80*(A80-0.583038561409598))))--3.48103692303308)))*-0.140953306227836)*A80))/A80)/(((A80+((A80-((-2.36822538998883-0.583038561409598)/(A80*0.583038561409598)))--3.48103692303308))/(A80-((((A80-(((0.583038561409598/A80)/((((1.93925462087138/4.53319430477492)/A80)/(((1.51498818499594/(0.618451077938746*0.583038561409598))*(A80-((3.6412426197987/4.80580327038557)+-0.00478126471689766)))--3.48103692303308))-(((A80-0.583038561409598)/A80)+-0.00478126471689766)))/(A80*-0.00478126471689766)))--0.860618321373399)--3.48103692303308)*(0.583038561409598+((((((-0.140953306227836*(((((A80/1.91714966803507)/(0.583038561409598/0.583038561409598))/((0.652460598893735*1.09384038045951)/(A80-(((0.583038561409598/A80)/A80)/(1.93925462087138/4.53319430477492)))))*0.652460598893735)*0.583038561409598))-(((A80-(((0.583038561409598/(A80-(((0.583038561409598/(0.583038561409598/(((A80-((((((((A80-(((0.583038561409598-(-0.140953306227836*0.583038561409598))*-0.140953306227836)*A80))/A80)/(((A80/((A80-((-2.36822538998883-(0.583038561409598*((((0.583038561409598/A80)/(A80-(A80+-0.00478126471689766)))/-2.49718455403351)*(0.583038561409598/1.91714966803507))))/(A80*0.583038561409598)))--3.48103692303308))/(A80-((-0.00478126471689766/(A80-((((1.93925462087138/4.53319430477492)*A80)/0.583038561409598)/((((-3.25913605058041/(A80-0.583038561409598))-((A80-((0.583038561409598/(A80-0.583038561409598))+-0.00478126471689766))/2.69108636912257))--3.48103692303308)/0.095077531452481))))*(0.583038561409598-((0.583038561409598/A80)/(((0.583038561409598/A80)*A80)/(A80-(0.583038561409598/(A80-0.583038561409598)))))))))--0.177173897896931))-(A80-((A80*-0.00478126471689766)--0.463893579655204)))/0.583038561409598)/-2.85974411101362)/((4.79370063413687--3.25913605058041)--3.48103692303308))/(A80-A80)))*-0.00478126471689766)-0.583038561409598)))*(0.583038561409598/((-0.140953306227836*-0.00478126471689766)--0.463893579655204)))*0.583038561409598)))*((0.583038561409598/(A80-0.583038561409598))-(((((0.583038561409598/A80)/(((A80/((A80-((-2.36822538998883-0.583038561409598)/(A80*0.583038561409598)))--3.48103692303308))/0.85292601977825)--0.177173897896931))-(A80-0.583038561409598))/0.583038561409598)/2.69108636912257)))*1.91714966803507))+-0.00478126471689766)/A80))-(((((0.583038561409598/A80)/(0.583038561409598/A80))*((A80-(0.583038561409598/0.583038561409598))/(A80--0.00478126471689766)))--0.463893579655204)/A80))/A80)-(-0.463893579655204/-0.860618321373399))--0.463893579655204)))))--0.177173897896931))-(-0.140953306227836-1.66658656278834))/0.583038561409598)/2.69108636912257))--3.48103692303308)/0.095077531452481)/((-2.22884569786842-A80)--3.48103692303308))/(0.583038561409598/((A80+-0.00478126471689766)--0.463893579655204))))))+-0.463893579655204)*(((A80*(0.583038561409598/(A80-(0.583038561409598/((0.583038561409598/A80)*(-4.15139059382939/(0.917028362114852-(0.85292601977825/A80))))))))--0.463893579655204)/A80))*1.09384038045951))-((A80/4.79370063413687)/0.583038561409598))--3.48103692303308)/(((A80-0.583038561409598)--0.860618321373399)--3.48103692303308))/(((1.45668580256913*(0.583038561409598*-0.463893579655204))*(0.85292601977825+A80))-0.711413695302594))/3.15439046911188)))/2.69108636912257)))--2.22884569786842))/A80)--3.48103692303308))/(-0.463893579655204/(((A80/((((((0.917028362114852/1.91714966803507)/(-3.48103692303308*((4.57293234639098*0.151688720155053)/((((((-3.25913605058041/(A80-0.583038561409598))-((((((A80-(((0.583038561409598/(A80-((0.095077531452481*4.50248795666546)*(0.917028362114852/A80))))*-0.140953306227836)*A80))/A80)/(((A80+((A80-((-2.36822538998883-0.583038561409598)/(A80*0.583038561409598)))--3.48103692303308))/(A80-((-0.00478126471689766/(A80-(((A80/4.94029576861615)/(((0.151688720155053*(0.618451077938746*0.583038561409598))*(A80-((3.6412426197987/4.80580327038557)+-0.00478126471689766)))--3.48103692303308))/(((A80-(((0.583038561409598/((((0.583038561409598/(((A80*((0.583038561409598/(A80-((0.095077531452481*4.50248795666546)*(0.917028362114852/A80))))*(0.583038561409598/((A80*-0.00478126471689766)--0.463893579655204))))*((A80/(4.57293234639098-((0.583038561409598/(A80-0.583038561409598))-(((A80-((0.583038561409598/(A80*-0.140953306227836))/A80))/((((0.583038561409598/-4.89501491621212)/(A80-(A80-((-4.32891033687563*-0.140953306227836)+-0.00478126471689766))))/1.91714966803507)*((((((-0.140953306227836/(((((0.917028362114852/1.91714966803507)/(-3.48103692303308*((4.57293234639098*0.151688720155053)/((((((-3.25913605058041/(A80-0.583038561409598))-((A80-(((A80-0.583038561409598)/A80)+-0.00478126471689766))/2.69108636912257))--3.48103692303308)/0.095077531452481)/((-2.22884569786842-A80)--3.48103692303308))/(0.583038561409598/((A80+-0.00478126471689766)--0.463893579655204))))))+-0.463893579655204)*(((A80*(0.583038561409598/(A80-(0.583038561409598/(A80-0.583038561409598)))))--0.463893579655204)/A80))*1.09384038045951))-((A80/4.79370063413687)/0.583038561409598))--3.48103692303308)/(((A80-0.583038561409598)--0.860618321373399)--3.48103692303308))/(((1.45668580256913*(0.583038561409598*-0.463893579655204))*(0.85292601977825+A80))-0.711413695302594))/3.15439046911188)))/2.69108636912257))))/3.15439046911188))-(1.66658656278834*(1.15437207762303/3.15439046911188))))*(0.583038561409598/(((0.583038561409598/(((0.583038561409598/(((0.583038561409598/A80)/(((1.51498818499594/(0.618451077938746*0.583038561409598))*(A80-((3.6412426197987/4.80580327038557)+-0.00478126471689766)))--3.48103692303308))-(((A80-0.583038561409598)/A80)+-0.00478126471689766)))/(0.583038561409598/(((((0.583038561409598/1.91714966803507)/(-3.48103692303308*((4.57293234639098/0.151688720155053)/(1.93925462087138/4.53319430477492))))/(A80-(A80/A80)))*A80)*-0.140953306227836)))*(0.583038561409598/3.15439046911188)))/(((0.583038561409598/A80)*(-4.15139059382939/(0.917028362114852-(0.85292601977825/A80))))/(A80-(0.583038561409598/(A80-0.583038561409598)))))-(A80*-0.00478126471689766))))/(A80*(A80-((((((((0.583038561409598/(((A80*((0.583038561409598/(A80-((0.095077531452481*4.50248795666546)*(0.583038561409598/A80))))*(0.583038561409598/(0.583038561409598--0.463893579655204))))*((A80/(4.57293234639098-2.73192496302129))/3.15439046911188))-(1.66658656278834*(1.15437207762303/3.15439046911188))))*(-0.140953306227836/(((0.583038561409598/((((((0.583038561409598/A80)*(-4.15139059382939/(0.917028362114852-(-0.00478126471689766/A80))))/(A80-(0.583038561409598/(A80-0.583038561409598))))/((((1.93925462087138/4.53319430477492)/A80)/(((1.51498818499594/(0.618451077938746*0.583038561409598))*(A80-((3.6412426197987/4.80580327038557)+-0.00478126471689766)))--3.48103692303308))-(((A80-0.583038561409598)/A80)+-0.00478126471689766)))/((0.583038561409598/A80)*(0.583038561409598/(((-0.140953306227836/(((((0.583038561409598/1.91714966803507)/(A80-0.583038561409598))+-0.463893579655204)*(((A80*(0.583038561409598/(A80-(0.583038561409598/(A80-0.583038561409598)))))--0.463893579655204)/A80))*1.09384038045951))-((A80/4.79370063413687)/0.583038561409598))--3.48103692303308))))*0.583038561409598))/(((-4.15139059382939/A80)*(-4.15139059382939/(0.917028362114852-(0.85292601977825/A80))))/(A80-(0.583038561409598/(A80-0.583038561409598)))))-((((0.583038561409598/1.91714966803507)/(-3.48103692303308*((4.57293234639098/0.151688720155053)/(1.93925462087138/4.53319430477492))))/(A80-(A80/A80)))*A80))))/(A80*((A80-(-0.140953306227836*0.583038561409598))-(0.583038561409598/((((A80/(A80-0.583038561409598))/A80)*A80)*-0.140953306227836)))))-(((0.583038561409598/(A80-((0.095077531452481*4.50248795666546)*(0.151688720155053/A80))))*-3.48103692303308)*A80))/A80)/((A80/0.85292601977825)--0.177173897896931))-(A80-0.583038561409598))/(3.6412426197987/4.80580327038557)))))-(-0.463893579655204*(1.15437207762303/3.15439046911188))))*(0.583038561409598/(((A80-((A80-0.583038561409598)/-3.48103692303308))*-0.00478126471689766)--0.463893579655204)))/(A80*(((A80*0.583038561409598)-(0.583038561409598*0.583038561409598))-0.583038561409598))))-0.583038561409598)/1.91714966803507))))*(0.583038561409598+((((((-0.140953306227836*((0.85292601977825/A80)*0.583038561409598))-(((A80-(0.583038561409598/-4.89501491621212))+-0.00478126471689766)/A80))-(((((0.583038561409598/A80)/(0.583038561409598/A80))*(((A80-A80)-0.652460598893735)/(A80--0.00478126471689766)))--0.463893579655204)/A80))/A80)-(-0.463893579655204/-0.860618321373399))--0.463893579655204)))))--0.177173897896931))-(-0.140953306227836-1.66658656278834))/0.583038561409598)/2.69108636912257))--3.48103692303308)/0.095077531452481)/((-2.22884569786842-A80)--3.48103692303308))/(0.583038561409598/((A80+-0.00478126471689766)--0.463893579655204))))))+-0.463893579655204)*(((A80*(0.583038561409598/(A80-(0.583038561409598/(0.85292601977825-0.583038561409598)))))--0.463893579655204)/A80))-((-2.36822538998883-(0.583038561409598*((((0.583038561409598/A80)/(A80-(A80+-0.00478126471689766)))/-2.49718455403351)*(0.583038561409598/1.91714966803507))))/(A80*0.583038561409598)))--3.48103692303308))/(A80-((-0.00478126471689766/(A80-((((1.93925462087138/4.53319430477492)*A80)/(((0.583038561409598/(0.618451077938746*0.583038561409598))*(A80*(A80+-0.00478126471689766)))-0.0848008121786101))/(-0.463893579655204/1.91714966803507))))*(0.583038561409598-(((A80-0.583038561409598)-0.652460598893735)/(((A80*((0.583038561409598/A80)*(-4.15139059382939/(0.917028362114852-(0.85292601977825/A80)))))+-0.463893579655204)--0.00478126471689766))))))--0.177173897896931)))))))/A80)/A80)))/A80)/3.15439046911188)))/((A80/(A80-(((((A80-(((0.583038561409598/-0.463893579655204)*-0.140953306227836)+-0.00478126471689766))*0.0848008121786101)/A80)/(((3.3806625687896/((A80-((A80/(A80-0.583038561409598))-(((((A80*-0.00478126471689766)--0.463893579655204)-(((-0.140953306227836/(((((0.583038561409598/1.91714966803507)/(-3.48103692303308*((0.583038561409598/((A80-0.583038561409598)-((A80*-0.140953306227836)*(((0.583038561409598/((3.00733625124101/(0.095077531452481*(-3.48103692303308-(((A80*-0.140953306227836)*((0.618451077938746/(4.57293234639098-2.73192496302129))/(((0.583038561409598/A80)/((-0.607503757870519/(A80-0.583038561409598))--3.48103692303308))/A80)))/(0.095077531452481/(-0.463893579655204/-0.860618321373399))))))*(((0.583038561409598/(1.66658656278834*(1.15437207762303/(-3.48103692303308/(A80-0.583038561409598)))))/((A80-(0.85292601977825/(-1.13780899300683*(((A80-(((-4.10667653547708*-0.140953306227836)*-4.15139059382939)+(0.583038561409598/(A80-0.583038561409598))))-((((0.583038561409598/(0.652460598893735/((A80-((0.583038561409598/(A80-0.583038561409598))-((-4.32891033687563*-0.140953306227836)+-0.00478126471689766)))--3.48103692303308)))*(A80*((A80-(0.583038561409598*0.583038561409598))-0.583038561409598)))/(A80-(0.583038561409598/(A80-0.583038561409598))))*((((0.652460598893735*1.09384038045951)/(A80-(((-4.43389547350291+(0.583038561409598/(A80/(A80-((((((-4.86032007065019*0.583038561409598)+((((0.095077531452481*4.50248795666546)/-0.463893579655204)*-0.140953306227836)+-0.00478126471689766))/0.0848008121786101)/A80)/(((0.652460598893735/((A80-((0.583038561409598/(A80-0.583038561409598))-(((A80-((0.583038561409598/(A80*-0.140953306227836))/A80))/((((0.583038561409598/-4.89501491621212)/(A80-(A80-((-4.32891033687563*-0.140953306227836)+-0.00478126471689766))))/1.91714966803507)*((((((-0.140953306227836/(((((0.917028362114852/1.91714966803507)/(-3.48103692303308*((4.57293234639098*0.151688720155053)/((((((-3.25913605058041/(A80-0.583038561409598))-((((((-0.463893579655204-(((1.91714966803507-(A80/((A80-((-2.36822538998883-0.583038561409598)/-0.463893579655204))--3.48103692303308)))*-0.140953306227836)*A80))/A80)/(((A80+((A80-((-2.36822538998883-((A80-0.583038561409598)/A80))/(A80*0.583038561409598)))--3.48103692303308))/(A80-((-0.00478126471689766/(A80-(((A80/4.94029576861615)/(((1.51498818499594*(0.618451077938746*0.583038561409598))*(A80-((3.6412426197987/4.80580327038557)+-0.00478126471689766)))--3.48103692303308))/(((A80-(((0.583038561409598/0.583038561409598)*(0.583038561409598/(((A80-((A80-0.583038561409598)/-3.48103692303308))*-0.00478126471689766)--0.463893579655204)))/(A80*(((A80*0.583038561409598)-(0.583038561409598*0.583038561409598))-0.583038561409598))))-0.583038561409598)/1.91714966803507))))*(0.583038561409598+((A80-((A80-0.583038561409598)/-3.48103692303308))--0.463893579655204)))))--0.177173897896931))-(-0.140953306227836-1.66658656278834))/0.583038561409598)/2.69108636912257))--3.48103692303308)/0.095077531452481)/((-2.22884569786842-A80)--3.48103692303308))/(0.583038561409598/((A80+-0.00478126471689766)--0.463893579655204))))))+-0.463893579655204)*(((A80*(0.583038561409598/(A80-A80)))--0.463893579655204)/A80))*1.09384038045951))-((A80/4.79370063413687)/0.583038561409598))--3.48103692303308)/((((((-3.25913605058041/(A80-0.583038561409598))-((((((A80-(((1.91714966803507-(A80/((A80-((-2.36822538998883-0.583038561409598)/(A80*(A80-0.583038561409598))))--3.48103692303308)))*-0.140953306227836)*A80))/A80)/(((A80+((A80-((-2.36822538998883-0.583038561409598)/(A80*0.583038561409598)))--3.48103692303308))/(A80-((-0.00478126471689766/(A80-(((A80/4.94029576861615)/(((1.51498818499594*(0.618451077938746*0.583038561409598))*(A80-((3.6412426197987/4.80580327038557)+-0.00478126471689766)))--3.48103692303308))/(((A80-(((0.583038561409598/((((0.583038561409598/(((A80*((0.583038561409598/(A80-((0.095077531452481*4.50248795666546)*(0.917028362114852/A80))))*(0.583038561409598/(A80-0.583038561409598))))*((A80/(0.583038561409598-A80))/3.15439046911188))-(1.66658656278834*(1.15437207762303/3.15439046911188))))*(0.583038561409598/(((0.583038561409598/(((0.583038561409598/(((0.583038561409598/A80)/(((1.51498818499594/(0.618451077938746*0.583038561409598))*(A80-((3.6412426197987/4.80580327038557)+-0.00478126471689766)))--3.48103692303308))-(((A80-0.583038561409598)/A80)+-0.00478126471689766)))/(A80*-0.00478126471689766))*(0.583038561409598/3.15439046911188)))/(((0.583038561409598/A80)*(-4.15139059382939/(0.917028362114852-(0.85292601977825/A80))))/(A80-(0.583038561409598/(A80-0.583038561409598)))))-(-0.00478126471689766*-0.00478126471689766))))/(A80*(A80-((((((0.583038561409598/A80)/(A80-((-4.32891033687563*-0.140953306227836)+(0.583038561409598/A80))))/-2.49718455403351)/((A80/0.85292601977825)--0.177173897896931))-(A80-0.583038561409598))/(3.6412426197987/4.80580327038557)))))-(-0.463893579655204*(1.15437207762303/3.15439046911188))))*(0.583038561409598/(((A80-((A80-0.583038561409598)/-3.48103692303308))*-0.00478126471689766)--0.463893579655204)))/(A80*(((A80*0.583038561409598)-(0.583038561409598*0.583038561409598))-0.583038561409598))))-0.583038561409598)/(3.00733625124101/(0.095077531452481*(-3.48103692303308-(((A80*-0.140953306227836)*((0.618451077938746/(4.57293234639098-2.73192496302129))/(((0.583038561409598/A80)/((-0.607503757870519/(A80-0.583038561409598))--3.48103692303308))/A80)))/(0.095077531452481/(-0.463893579655204/-0.860618321373399))))))))))*(0.583038561409598+((((0.583038561409598/((A80*-0.00478126471689766)--0.463893579655204))/A80)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80))-0.711413695302594))/3.15439046911188)))/2.69108636912257)))--2.22884569786842))/A80)--3.48103692303308))/(-0.463893579655204/-0.860618321373399))))))/A80)/A80)))/A80)/3.15439046911188)))/((A80/(A80-(((((A80-(((0.583038561409598/-0.463893579655204)*-0.140953306227836)+-0.00478126471689766))*0.0848008121786101)/A80)/(((3.3806625687896/((A80-((A80/(A80-0.583038561409598))-(((((A80*-0.00478126471689766)--0.463893579655204)-((0.583038561409598/(A80*-0.140953306227836))/(A80-3.15439046911188)))/(0.652460598893735/((((((((-0.140953306227836*(((((0.583038561409598/1.91714966803507)/(0.583038561409598/0.583038561409598))/((0.652460598893735*1.09384038045951)/(A80-(((-4.43389547350291+(0.583038561409598/(A80/(A80-((((A80/0.0848008121786101)/A80)/(((0.652460598893735/(0.652460598893735--2.22884569786842))/A80)--3.48103692303308))/(-0.463893579655204/-0.860618321373399))))))/A80)/A80))))*A80)*0.583038561409598))-(((A80-(((0.583038561409598/(A80-((A80-3.15439046911188)*0.583038561409598)))*((0.583038561409598/(A80-0.583038561409598))-((-0.140953306227836/((A80/(A80-(((((A80+(((0.583038561409598/4.94029576861615)*(A80-0.583038561409598))+-0.00478126471689766))/0.0848008121786101)/A80)/(((0.652460598893735/((((0.652460598893735/((1.91714966803507-((0.583038561409598/(A80-0.583038561409598))-(((A80-((0.583038561409598/(A80*(A80-(0.583038561409598/((-2.36822538998883-0.583038561409598)/(A80*(A80-0.583038561409598)))))))/A80))/((((0.583038561409598/-4.89501491621212)/(A80-(A80-((-4.32891033687563*-0.140953306227836)+-0.00478126471689766))))/1.91714966803507)*((((((-0.140953306227836/(((((0.917028362114852/1.91714966803507)/(A80*((4.57293234639098*(A80-(((0.583038561409598/((0.583038561409598/(A80-(0.583038561409598/(A80-0.583038561409598))))-((0.095077531452481*4.50248795666546)*(0.917028362114852/A80))))*-0.140953306227836)*A80)))/((((((-3.25913605058041/(A80-0.583038561409598))-(((((3.6412426197987/4.80580327038557)/(((A80+((A80-((-2.36822538998883-0.583038561409598)/(A80*0.583038561409598)))--3.48103692303308))/(A80-((-0.00478126471689766/(A80-((((1.93925462087138/4.53319430477492)/4.94029576861615)/((((((0.652460598893735/((((0.652460598893735/((1.91714966803507-((0.583038561409598/(A80-0.583038561409598))-(((A80-((0.583038561409598/(A80*(A80-(0.583038561409598/((-2.36822538998883-0.583038561409598)/(A80*(A80-0.583038561409598)))))))/A80))/((((0.583038561409598/-4.89501491621212)/(A80-(A80-((-4.32891033687563*-0.140953306227836)+-0.00478126471689766))))/1.91714966803507)*((((((-0.140953306227836/(((((0.917028362114852/1.91714966803507)/(A80*((4.57293234639098*(0.583038561409598-(((0.583038561409598/((0.583038561409598/(A80-(0.583038561409598/(A80-0.583038561409598))))-((0.095077531452481*4.50248795666546)*(0.917028362114852/A80))))*-0.140953306227836)*A80)))/((((((-3.25913605058041/(A80-0.583038561409598))-(((((((0.583038561409598/((((0.583038561409598/(((A80*((0.583038561409598/(A80-((0.095077531452481*4.50248795666546)*(0.917028362114852/A80))))*(0.583038561409598/((A80*-0.00478126471689766)--0.463893579655204))))*((A80/(4.57293234639098-2.73192496302129))/3.15439046911188))-(1.66658656278834*(1.15437207762303/3.15439046911188))))*(0.583038561409598/(((0.583038561409598/((0.85292601977825/(A80*-0.00478126471689766))*(0.583038561409598/3.15439046911188)))/((-0.463893579655204*(-4.15139059382939/(0.917028362114852-(0.85292601977825/A80))))/(A80-(0.583038561409598/(A80-0.583038561409598)))))-(A80*-0.00478126471689766))))/(A80*((A80-(-0.140953306227836*0.583038561409598))-((((((((0.583038561409598/-0.140953306227836)*(-0.140953306227836/(((0.583038561409598/((((0.583038561409598/A80)/((((1.93925462087138/4.53319430477492)/A80)/(((1.51498818499594/(0.618451077938746*0.583038561409598))*(A80-((3.15439046911188/4.80580327038557)+-0.00478126471689766)))--3.48103692303308))-(((A80-0.583038561409598)/A80)+-0.00478126471689766)))/(A80*-0.00478126471689766))*((((((-0.140953306227836*(((((0.583038561409598/(A80-((0.583038561409598/(A80-0.583038561409598))--0.140953306227836)))/(-3.48103692303308*((4.57293234639098/0.151688720155053)/(1.93925462087138/4.53319430477492))))/(A80-(A80/A80)))*A80)*0.583038561409598))-((A80/(A80+((A80-((-2.36822538998883-(1.91714966803507-0.583038561409598))/(A80*0.583038561409598)))--3.48103692303308)))/0.583038561409598))--3.48103692303308)/A80)/(((1.45668580256913*(0.583038561409598*-0.463893579655204))*(0.85292601977825+A80))--3.48103692303308))/3.15439046911188)))/(((0.583038561409598/A80)*(-4.15139059382939/(0.917028362114852-(0.85292601977825/A80))))/(A80-(0.583038561409598/(A80-0.583038561409598)))))-((((0.583038561409598/1.91714966803507)/(-3.48103692303308*((4.57293234639098/0.151688720155053)/(1.93925462087138/A80))))/(A80-(A80/A80)))*A80))))/((0.917028362114852/1.91714966803507)*((A80-(-0.140953306227836*0.583038561409598))-(0.583038561409598/(((((0.583038561409598/1.91714966803507)/(-3.48103692303308*((4.57293234639098/0.151688720155053)/(1.93925462087138/4.53319430477492))))/(A80-(A80/A80)))*A80)*-0.140953306227836)))))-(((0.583038561409598/(A80-((0.095077531452481*4.50248795666546)*(0.917028362114852/A80))))*-0.140953306227836)*A80))/A80)/(((A80/((0.652460598893735-((-2.36822538998883-0.583038561409598)/(A80*0.583038561409598)))--3.48103692303308))/0.85292601977825)--0.177173897896931))-(A80-0.583038561409598))/0.583038561409598))))-(-0.463893579655204*(1.15437207762303/3.15439046911188))))*(0.583038561409598/((0.0848008121786101*-0.00478126471689766)--0.463893579655204)))/(A80*((1.91714966803507-(0.583038561409598*0.583038561409598))-0.583038561409598)))/(((A80+((A80-((-2.36822538998883-0.583038561409598)/(A80*0.583038561409598)))--3.48103692303308))/(A80-((-0.00478126471689766/(A80-((((1.93925462087138/4.53319430477492)/4.94029576861615)/(((1.51498818499594*(0.618451077938746*0.583038561409598))*(A80-((3.6412426197987/4.80580327038557)+-0.00478126471689766)))--3.48103692303308))/(((A80-(((0.583038561409598/((((0.583038561409598/(((A80*(((A80*-0.00478126471689766)--0.463893579655204)-(((-0.140953306227836/(((((0.583038561409598/1.91714966803507)/(-3.48103692303308*((0.583038561409598/((A80-0.583038561409598)-((A80*-0.140953306227836)*(((0.583038561409598/((3.00733625124101/(0.095077531452481*(-3.48103692303308-(((A80*-0.140953306227836)*((0.618451077938746/(4.57293234639098-2.73192496302129))/(((0.583038561409598/A80)/((-0.607503757870519/(A80-0.583038561409598))--3.48103692303308))/A80)))/(0.095077531452481/(-0.463893579655204/-0.860618321373399))))))*(((0.583038561409598/(1.66658656278834*(1.15437207762303/(-3.48103692303308/(A80-0.583038561409598)))))/((A80-(0.85292601977825/(-1.13780899300683*(((A80-(((-4.10667653547708*-0.140953306227836)*-4.15139059382939)+(0.583038561409598/(A80-0.583038561409598))))-((((0.583038561409598/(0.652460598893735/((A80-((0.583038561409598/(A80-0.583038561409598))-((-4.32891033687563*-0.140953306227836)+-0.00478126471689766)))--3.48103692303308)))*(A80*((A80-(0.583038561409598*0.583038561409598))-0.583038561409598)))/(A80-(0.583038561409598/(A80-0.583038561409598))))*((((0.652460598893735*1.09384038045951)/(A80-(((-4.43389547350291+(0.583038561409598/(A80/(A80-((((((-4.86032007065019*0.583038561409598)+((((3.15439046911188*4.50248795666546)/-0.463893579655204)*-0.140953306227836)+-0.00478126471689766))/0.0848008121786101)/A80)/(((0.652460598893735/((A80-((0.583038561409598/(A80-0.583038561409598))-(((A80-((0.583038561409598/(A80*-0.140953306227836))/A80))/((((0.583038561409598/-4.89501491621212)/(A80-(A80-((-4.32891033687563*-0.140953306227836)+-0.00478126471689766))))/1.91714966803507)*((((((-0.140953306227836/(((((0.917028362114852/1.91714966803507)/(-3.48103692303308*((4.57293234639098*0.151688720155053)/((((((-3.25913605058041/(A80-0.583038561409598))-((((((-0.463893579655204-(((1.91714966803507-(A80/((A80-((-2.36822538998883-0.583038561409598)/(0.583038561409598*(A80-0.583038561409598))))--3.48103692303308)))*-0.140953306227836)*A80))/A80)/(((A80+((A80-((-2.36822538998883-((A80-0.583038561409598)/A80))/(A80*0.583038561409598)))--3.48103692303308))/(A80-((-0.00478126471689766/(A80-(((A80/4.94029576861615)/(((1.51498818499594*(0.618451077938746*0.583038561409598))*(A80-((3.6412426197987/4.80580327038557)+-0.00478126471689766)))--3.48103692303308))/(((A80-(((0.583038561409598/0.583038561409598)*(0.583038561409598/(((A80-((A80-0.583038561409598)/-3.48103692303308))*-0.00478126471689766)--0.463893579655204)))/(A80*(((A80*0.583038561409598)-(0.583038561409598*0.583038561409598))-0.583038561409598))))-0.583038561409598)/1.91714966803507))))*(0.583038561409598+((A80-((A80-0.583038561409598)/-3.48103692303308))--0.463893579655204)))))--0.177173897896931))-(-0.140953306227836-1.66658656278834))/A80)/2.69108636912257))-((A80-((0.583038561409598/(A80-0.583038561409598))-((-4.32891033687563*-0.140953306227836)+-0.00478126471689766)))--3.48103692303308))/0.095077531452481)/((-2.22884569786842-A80)--3.48103692303308))/(0.583038561409598/((A80+-0.00478126471689766)--0.463893579655204))))))+-0.463893579655204)*(((A80*(0.583038561409598/(A80-A80)))--0.463893579655204)/A80))*1.09384038045951))-((A80/4.79370063413687)/0.583038561409598))--3.48103692303308)/((((((-3.25913605058041/(A80-0.583038561409598))-((((((A80-(((1.91714966803507-(A80/((A80-((-2.36822538998883-0.583038561409598)/(A80*(A80-0.583038561409598))))--3.48103692303308)))*-0.140953306227836)*A80))/A80)/(((A80+((A80-((-2.36822538998883-0.583038561409598)/(A80*0.583038561409598)))--3.48103692303308))/(A80-((-0.00478126471689766/(A80-(((A80/4.94029576861615)/(((1.51498818499594*(0.618451077938746*0.583038561409598))*(A80-((3.6412426197987/4.80580327038557)+-0.00478126471689766)))--3.48103692303308))/(((A80-(((0.583038561409598/((((0.583038561409598/(((A80*((0.583038561409598/(A80-((0.095077531452481*4.50248795666546)*(0.917028362114852/A80))))*(0.583038561409598/(A80-0.583038561409598))))*((A80/(0.583038561409598-A80))/3.15439046911188))-(1.66658656278834*(1.15437207762303/3.15439046911188))))*(0.583038561409598/(((0.583038561409598/(((0.583038561409598/(((0.583038561409598/A80)/(((1.51498818499594/(0.618451077938746*0.583038561409598))*(A80-((3.6412426197987/4.80580327038557)+-0.00478126471689766)))--3.48103692303308))-(((A80-0.583038561409598)/A80)+-0.00478126471689766)))/(A80*-0.00478126471689766))*(0.583038561409598/3.15439046911188)))/(((0.583038561409598/A80)*(-4.15139059382939/(0.917028362114852-(0.85292601977825/A80))))/(A80-(0.583038561409598/(A80-0.583038561409598)))))-(-0.00478126471689766*-0.00478126471689766))))/(A80*(A80-((((((0.583038561409598/A80)/(A80-((-4.32891033687563*-0.140953306227836)+(0.583038561409598/A80))))/-2.49718455403351)/((A80/0.85292601977825)--0.177173897896931))-(A80-0.583038561409598))/(3.6412426197987/4.80580327038557)))))-(-0.463893579655204*(1.15437207762303/3.15439046911188))))*(0.583038561409598/(((A80-((A80-0.583038561409598)/-3.48103692303308))*-0.00478126471689766)--0.463893579655204)))/(A80*(((A80*0.583038561409598)-(0.583038561409598*0.583038561409598))-0.583038561409598))))-0.583038561409598)/(3.00733625124101/(0.095077531452481*(A80-(0.583038561409598*0.583038561409598))))))))*(0.583038561409598+((((((-0.140953306227836*(((((0.583038561409598/1.91714966803507)/(0.583038561409598/-1.13780899300683))/((0.652460598893735*1.09384038045951)/(A80-(((-4.43389547350291+(0.583038561409598/(A80/A80)))/A80)/A80))))*A80)*0.583038561409598))-(((A80-(((0.583038561409598/(A80-(((0.583038561409598/(A80-((0.095077531452481*4.50248795666546)*(0.583038561409598/A80))))*(0.583038561409598/((-0.140953306227836*((0.583038561409598/(A80*-0.140953306227836))/A80))--0.463893579655204)))*0.583038561409598)))*((0.583038561409598/(A80-0.583038561409598))-(((((0.583038561409598/A80)/(((A80/((A80-((-2.36822538998883-0.583038561409598)/(A80*0.583038561409598)))--3.48103692303308))/0.85292601977825)--0.177173897896931))-(A80-0.583038561409598))/0.583038561409598)/2.69108636912257)))*1.91714966803507))+-0.00478126471689766)/A80))-(((((0.583038561409598/A80)/(0.583038561409598/A80))*(((A80-A80)-0.652460598893735)/(A80--0.00478126471689766)))--0.463893579655204)/A80))/A80)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80))-0.711413695302594))/3.15439046911188)))/2.69108636912257)))--2.22884569786842))/A80)--3.48103692303308))/(-0.463893579655204/-0.860618321373399))))))/A80)/A80)))/A80)/3.15439046911188)))/((A80/(A80-(((((A80-(((0.583038561409598/-0.463893579655204)*-0.140953306227836)+-0.00478126471689766))*0.0848008121786101)/A80)/(((3.3806625687896/(-0.00478126471689766--3.48103692303308))/A80)--3.48103692303308))/(-0.463893579655204/-0.860618321373399))))*-0.643243744188791)))))--3.48103692303308))/(A80*-0.140953306227836))))/3.15439046911188)/(((0.583038561409598/(((0.583038561409598/(((A80-((((4.80580327038557--3.48103692303308)/-2.85974411101362)/((4.79370063413687-((1.15437207762303/((((A80--3.48103692303308)/(A80-0.583038561409598))/(A80/(4.57293234639098-2.73192496302129)))-2.82430158253863))/(((0.652460598893735/((A80-((A80/(A80-0.583038561409598))/A80))-(0.583038561409598*1.91714966803507)))/((((A80*(1.91714966803507*4.50248795666546))-4.53319430477492)-((((((-1.13780899300683*(A80/(-4.86032007065019*0.583038561409598)))/1.91714966803507)/-4.42080429761027)/A80)/A80)/A80))/4.79370063413687))-(-0.140953306227836+0.583038561409598))))--3.48103692303308))/(A80-A80)))*-0.00478126471689766)-0.583038561409598))/3.99993030596617)*(0.583038561409598/((A80*-0.00478126471689766)--0.463893579655204))))*(0.095077531452481/(0.917028362114852-(0.85292601977825/(0.583038561409598/((3.00733625124101*(0.095077531452481/(A80-((A80*-0.140953306227836)/((0.85292601977825/A80)/((A80-0.583038561409598)-(0.917028362114852/(((A80-(-0.140953306227836*0.583038561409598))-(0.583038561409598/(((((0.583038561409598/1.91714966803507)/(-3.48103692303308*((4.57293234639098/0.151688720155053)/(1.93925462087138/4.53319430477492))))/(A80-(A80/A80)))*A80)*-0.140953306227836)))/(4.57293234639098-2.73192496302129)))))))))*(A80/(-2.4919732055695*-0.140953306227836))))))))/(A80+(0.85292601977825/A80)))))))*(((1.91714966803507-(A80/((A80-((-2.36822538998883-0.583038561409598)/(A80*(A80-0.583038561409598))))--3.48103692303308)))*-0.140953306227836)/(0.583038561409598/A80)))))+-0.463893579655204)*((((A80*0.583038561409598)*(0.583038561409598/(A80-(0.583038561409598/(A80-0.583038561409598)))))--0.463893579655204)/A80))*1.09384038045951))-((A80/4.79370063413687)/0.583038561409598))/A80)))*((A80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80-(A80/A80)))*A80)*0.583038561409598))-((A80/4.79370063413687)/A80))--3.48103692303308)/A80)/(((1.45668580256913*(0.583038561409598*-0.463893579655204))*(0.85292601977825+A80))--3.48103692303308))/3.15439046911188)))/(((((0.583038561409598/(A80-0.583038561409598))-((((((A80-(((0.583038561409598/(A80-((1.91714966803507*4.50248795666546)*(0.917028362114852/A80))))*-0.140953306227836)*A80))/A80)/(((0.583038561409598/((A80+-0.00478126471689766)-(A80-(0.917028362114852*0.583038561409598))))/0.85292601977825)--0.177173897896931))-(A80-0.583038561409598))/0.583038561409598)/-2.36822538998883))--3.48103692303308)*(-4.15139059382939/(0.917028362114852-(0.85292601977825/A80))))/(A80-(0.583038561409598/(A80-0.583038561409598)))))-(A80*-0.00478126471689766))))/(A80*((A80-(-0.140953306227836*0.583038561409598))-(0.583038561409598/(((((0.583038561409598/1.91714966803507)/(-3.48103692303308*((4.57293234639098/1.93925462087138)/(1.93925462087138/4.53319430477492))))/(A80-(A80/A80)))*A80)*-0.140953306227836)))))-(-0.463893579655204*(1.15437207762303/3.15439046911188))))*(0.583038561409598/A80))/(A80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80)/((((1.93925462087138/4.53319430477492)/A80)/(((1.51498818499594/(0.618451077938746*0.583038561409598))*(A80-((3.6412426197987/4.80580327038557)+-0.00478126471689766)))--3.48103692303308))-(((A80-0.583038561409598)/A80)+-0.00478126471689766)))/(A80*-0.00478126471689766))*((((((-0.140953306227836*(((((0.583038561409598/1.91714966803507)/(-3.48103692303308*((4.57293234639098/0.151688720155053)/(1.93925462087138/4.53319430477492))))/(A80-(A80/A80)))*A80)*0.583038561409598))-((A80/4.79370063413687)/0.583038561409598))--3.48103692303308)/A80)/(((1.45668580256913*(0.583038561409598*-0.463893579655204))*(0.85292601977825+A80))--3.48103692303308))/3.15439046911188)))/(((0.583038561409598/A80)*(-4.15139059382939/(0.917028362114852-(0.85292601977825/A80))))/(A80-(0.583038561409598/(A80-0.583038561409598)))))-(A80*-0.00478126471689766)))+(0.583038561409598/A80)))))/((0.652460598893735*1.09384038045951)/(A80-(((-4.43389547350291+(0.583038561409598/(A80/(A80-(((((A80+(((0.583038561409598/-0.463893579655204)*-0.140953306227836)+-0.00478126471689766))/0.0848008121786101)/A80)/(((0.652460598893735/((A80-((0.583038561409598/(A80-0.583038561409598))--0.140953306227836))--2.22884569786842))/A80)--3.48103692303308))/(((0.583038561409598/1.09384038045951)/(4.80580327038557--3.48103692303308))/-0.860618321373399))))))/A80)/A80))))*A80)*0.583038561409598))-(((A80-(((0.583038561409598/(A80-((((A80-0.583038561409598)/A80)+-0.00478126471689766)*0.583038561409598)))*0.652460598893735)*1.91714966803507))+-0.00478126471689766)/A80))-(((((0.583038561409598/A80)/(0.583038561409598/A80))*(((A80-0.583038561409598)-0.652460598893735)/(A80--0.00478126471689766)))--0.463893579655204)/A80))/A80)-(-0.463893579655204/((A80+-0.00478126471689766)--0.463893579655204)))--0.463893579655204)))))--0.177173897896931))-(-0.140953306227836-1.66658656278834))/0.583038561409598)/2.69108636912257))--3.48103692303308)/0.095077531452481)/((-2.22884569786842-(A80/4.80580327038557))--3.48103692303308))/(0.583038561409598/((A80+-0.00478126471689766)--0.463893579655204))))))+-0.463893579655204)*(((A80*(0.583038561409598/(A80-(0.583038561409598/(A80-0.583038561409598)))))--0.463893579655204)/A80))*1.09384038045951))-((A80/4.79370063413687)/0.583038561409598))--3.48103692303308)/(((A80-0.583038561409598)--0.860618321373399)--3.48103692303308))/(((1.45668580256913*0.583038561409598)*(0.85292601977825+A80))-(-0.140953306227836*(((((0.583038561409598/((0.583038561409598/A80)*-0.140953306227836))/((((((((-4.86032007065019*0.583038561409598)+(((0.583038561409598/-0.463893579655204)*-0.140953306227836)+-0.00478126471689766))/0.0848008121786101)/A80)/(((0.652460598893735/((A80-((0.583038561409598/(A80-0.583038561409598))-(((A80-((0.583038561409598/(A80*-0.140953306227836))/A80))/((((0.583038561409598/-4.89501491621212)/(A80-(A80-((-4.32891033687563*-0.140953306227836)+-0.00478126471689766))))/1.91714966803507)*((((((-0.140953306227836/((((-2.36822538998883/(-3.48103692303308*((4.57293234639098*0.151688720155053)/((((((-3.25913605058041/(A80-0.583038561409598))-((((((A80-(((1.91714966803507-(A80/((A80-(0.711413695302594/((0.583038561409598/A80)/(0.583038561409598/A80))))--3.48103692303308)))*-0.140953306227836)*A80))/A80)/(((A80+((A80-((-2.36822538998883-0.583038561409598)/(A80*0.583038561409598)))--3.48103692303308))/(A80-((-0.00478126471689766/(((((((((-0.140953306227836*(((((1.15437207762303/1.91714966803507)/(0.583038561409598/0.583038561409598))/((0.652460598893735*1.09384038045951)/(A80-(((-4.43389547350291+(0.583038561409598/(A80/(A80-((((A80/0.0848008121786101)/A80)/(((0.652460598893735/(0.652460598893735--2.22884569786842))/A80)--3.48103692303308))/(-0.463893579655204/-0.860618321373399))))))/A80)/A80))))*A80)*0.583038561409598))-(((A80-(((0.583038561409598/(A80-((A80-0.583038561409598)*0.583038561409598)))*((0.583038561409598/(A80-0.583038561409598))-((-0.140953306227836/((A80/(A80-(((((A80+(((0.583038561409598/4.94029576861615)*-0.140953306227836)+-0.00478126471689766))/0.0848008121786101)/A80)/(((0.652460598893735/((((0.652460598893735/((1.91714966803507-((0.583038561409598/(A80-0.583038561409598))-(((A80-((0.583038561409598/(A80*(A80-(0.583038561409598/(A80-0.583038561409598)))))/A80))/((((0.583038561409598/-4.89501491621212)/(A80-(A80-((-4.32891033687563*-0.140953306227836)+-0.00478126471689766))))/1.91714966803507)*(((((A80-((A80/4.79370063413687)/0.583038561409598))--3.48103692303308)/(((A80-0.583038561409598)--0.860618321373399)--3.48103692303308))/((A80-((-0.00478126471689766/(A80-((((1.93925462087138/4.53319430477492)*A80)/0.583038561409598)/((((-3.25913605058041/(A80-0.583038561409598))-((A80-((0.583038561409598/(A80-0.583038561409598))+-0.00478126471689766))/2.69108636912257))--3.48103692303308)/0.095077531452481))))*(0.583038561409598-((0.583038561409598/A80)/(((0.583038561409598/A80)*A80)/(A80-(0.583038561409598/(A80-0.583038561409598))))))))-0.711413695302594))/3.15439046911188)))/2.69108636912257)))--2.22884569786842))/A80)--3.48103692303308)--3.48103692303308))/A80)--3.48103692303308))/(-0.463893579655204/-0.860618321373399))))*0.583038561409598))/2.69108636912257)))*1.91714966803507))+-0.00478126471689766)/A80))-(((((0.583038561409598/A80)/(0.583038561409598/A80))*(((A80-0.583038561409598)-0.652460598893735)/(A80--0.00478126471689766)))--0.463893579655204)/A80))/A80)-(-0.463893579655204/-0.860618321373399))--0.463893579655204)/(A80-(-3.48103692303308/(-0.463893579655204/-0.860618321373399))))*(0.583038561409598/((A80*((0.583038561409598/A80)*(-4.15139059382939/(0.917028362114852-(0.85292601977825/A80)))))+-0.463893579655204)))-(((A80/4.94029576861615)/(-4.15139059382939/(0.917028362114852-(-0.00478126471689766/A80))))/(((A80-(((0.583038561409598/((((0.583038561409598/(((A80*((0.583038561409598/(A80-((0.095077531452481*4.50248795666546)*(0.917028362114852/A80))))*(0.583038561409598/((A80*-0.00478126471689766)--0.463893579655204))))*((A80/(4.57293234639098-2.73192496302129))/3.15439046911188))-(1.66658656278834*(1.15437207762303/3.15439046911188))))*(0.583038561409598/(((0.583038561409598/((0.85292601977825/(A80*-0.00478126471689766))*(0.583038561409598/3.15439046911188)))/((-0.463893579655204*(-4.15139059382939/(0.917028362114852-(0.85292601977825/A80))))/(A80-(0.583038561409598/(A80-0.583038561409598)))))-(A80*-0.00478126471689766))))/(A80*((A80-(-0.140953306227836*0.583038561409598))-((((((((0.583038561409598/-0.140953306227836)*(-0.140953306227836/(((0.583038561409598/((((0.583038561409598/A80)/((((1.93925462087138/4.53319430477492)/A80)/(((1.51498818499594/(0.618451077938746*0.583038561409598))*(A80-((3.15439046911188/4.80580327038557)+-0.00478126471689766)))--3.48103692303308))-(((A80-0.583038561409598)/A80)+-0.00478126471689766)))/(A80*-0.00478126471689766))*((((4.57293234639098-2.73192496302129)/A80)/(((1.45668580256913*(0.583038561409598*-0.463893579655204))*(0.85292601977825+A80))--3.48103692303308))/3.15439046911188)))/(((0.583038561409598/A80)*(-4.15139059382939/(0.917028362114852-(0.85292601977825/A80))))/(A80-(0.583038561409598/(A80-0.583038561409598)))))-(1.09384038045951*A80))))/((0.917028362114852/1.91714966803507)*((A80-(-0.140953306227836*0.583038561409598))-(0.583038561409598/(((((0.583038561409598/1.91714966803507)/(-3.48103692303308*((4.57293234639098/0.151688720155053)/(1.93925462087138/4.53319430477492))))/(A80-(A80/A80)))*A80)*-0.140953306227836)))))-(((0.583038561409598/(A80-((0.095077531452481*4.50248795666546)*(0.917028362114852/A80))))*-0.140953306227836)*A80))/A80)/(((A80/(A80--3.48103692303308))/0.85292601977825)--0.177173897896931))-(A80-0.583038561409598))/0.583038561409598))))-(-0.463893579655204*(1.15437207762303/3.15439046911188))))*(0.583038561409598/((0.0848008121786101*-0.00478126471689766)--0.463893579655204)))/(A80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80-(((-4.43389547350291+(0.583038561409598/(A80/(A80-(((((A80+(((0.583038561409598/-0.463893579655204)*-0.140953306227836)+-0.00478126471689766))/0.0848008121786101)/A80)/(((0.652460598893735/(0.652460598893735--2.22884569786842))/A80)--3.48103692303308))/(-0.463893579655204/-0.860618321373399))))))/A80)/A80))))*A80)*0.583038561409598))-(((A80-(((0.583038561409598/(A80-((A80-0.583038561409598)*0.583038561409598)))*0.652460598893735)*1.91714966803507))+-0.00478126471689766)/A80))-((((-2.36822538998883-0.583038561409598)*(((A80-0.583038561409598)-0.652460598893735)/(A80--0.00478126471689766)))--0.463893579655204)/A80))/A80)-(1.51498818499594/-0.860618321373399))--0.463893579655204)))))--0.177173897896931))-(-0.140953306227836-1.66658656278834))/0.583038561409598)/2.69108636912257))--3.48103692303308)/0.095077531452481)/((-2.22884569786842-A80)--3.48103692303308))/(0.583038561409598/((A80+-0.00478126471689766)--0.463893579655204))))))+-0.463893579655204)*(((A80*(0.583038561409598/(A80-(0.583038561409598/(A80-0.583038561409598)))))--0.463893579655204)/A80))*1.09384038045951))-((A80/4.79370063413687)/0.583038561409598))--3.48103692303308)/(((A80-0.583038561409598)--0.860618321373399)--3.48103692303308))/(A80-0.711413695302594))/3.15439046911188)))/2.69108636912257)))--2.22884569786842))/A80)--3.48103692303308))*-0.00478126471689766)--0.463893579655204)*((4.57293234639098/0.151688720155053)/(1.93925462087138/4.53319430477492))))/(A80-(A80/A80)))*A80)*0.583038561409598))))/3.15439046911188)))/2.69108636912257)))--2.22884569786842))/A80)--3.48103692303308)--3.48103692303308))/A80)-((0.583038561409598/(0.583038561409598*((A80-A80)/(0.0848008121786101*(A80+((((A80/A80)/((0.583038561409598/A80)*(0.583038561409598/(((-0.140953306227836/(((((-0.463893579655204/((A80+-0.00478126471689766)--0.463893579655204))/(-3.48103692303308*((4.57293234639098/0.151688720155053)/((((((0.583038561409598/(A80-0.583038561409598))-((((((A80-(((0.583038561409598/(A80-((1.91714966803507*4.50248795666546)*(0.917028362114852/A80))))*-0.140953306227836)*A80))/A80)/(((0.583038561409598/((A80+-0.00478126471689766)-(A80-(-0.140953306227836*0.583038561409598))))/0.85292601977825)--0.177173897896931))-(A80-0.583038561409598))/0.583038561409598)/-2.36822538998883))--3.48103692303308)/0.095077531452481)/((A80-(A80/1.91714966803507))--3.48103692303308))/(0.583038561409598/((A80*-0.00478126471689766)--0.463893579655204))))))+-0.463893579655204)*((A80*(A80-(0.583038561409598/(A80-0.583038561409598))))/A80))*1.09384038045951))-((A80/4.79370063413687)/((0.583038561409598/(A80-((1.91714966803507*4.50248795666546)*(0.917028362114852/A80))))*-0.140953306227836)))--3.48103692303308))))/(A80-0.583038561409598))+-0.00478126471689766))))))/(0.583038561409598/(A80-0.583038561409598))))*(0.618451077938746*0.583038561409598))*(A80-((3.6412426197987/4.80580327038557)+0.151688720155053)))--3.48103692303308))/(((A80-(((0.583038561409598/((((0.583038561409598/(((A80*((4.57293234639098*0.151688720155053)/((0.583038561409598/1.91714966803507)/(0.583038561409598/((A80+-0.00478126471689766)--0.463893579655204)))))*((A80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80-(A80/A80)))*A80)*0.583038561409598))-((A80/4.79370063413687)/0.583038561409598))--3.48103692303308)/A80)/(((1.45668580256913*(0.583038561409598*-0.463893579655204))*(0.85292601977825+A80))--3.48103692303308))/3.15439046911188)))/(((0.583038561409598/A80)*(-4.15139059382939/(0.917028362114852-(0.85292601977825/A80))))/(A80-(0.583038561409598/(A80-0.583038561409598)))))-(A80*-0.00478126471689766))))/(A80*((A80-(-0.140953306227836*0.583038561409598))-(0.583038561409598/(((((-0.140953306227836/1.91714966803507)/(-3.48103692303308*((4.57293234639098/1.93925462087138)/(1.93925462087138/4.53319430477492))))/(A80-(A80/A80)))*A80)*-0.140953306227836)))))-(-0.463893579655204*(1.15437207762303/3.15439046911188))))*(0.583038561409598/A80))/(A80*(A80-0.583038561409598))))-0.583038561409598)/1.91714966803507))))*((A80/4.79370063413687)/0.583038561409598))))--0.177173897896931))-(-0.140953306227836-1.66658656278834))/0.583038561409598)/2.69108636912257))--3.48103692303308)/0.095077531452481)/((-2.22884569786842-(A80/4.80580327038557))--3.48103692303308))/(0.583038561409598/((A80+-0.00478126471689766)--0.463893579655204))))))+-0.463893579655204)*-2.4919732055695)*1.09384038045951))-((A80/4.79370063413687)/0.583038561409598))--3.48103692303308)/(((A80-0.583038561409598)--0.860618321373399)--3.48103692303308))/(((1.45668580256913*0.583038561409598)*(0.85292601977825+A80))-0.711413695302594))/3.15439046911188)))/2.69108636912257)))--2.22884569786842))/A80)--3.48103692303308)--3.48103692303308))/A80)--3.48103692303308))/(-0.463893579655204/-0.860618321373399))))*0.583038561409598))/2.69108636912257)))*1.91714966803507))+-0.00478126471689766)/A80))-(((((0.583038561409598/A80)/(0.583038561409598/A80))*(((A80-0.583038561409598)-0.652460598893735)/(((A80*((0.583038561409598/A80)*(-4.15139059382939/(0.917028362114852-(0.85292601977825/A80)))))+-0.463893579655204)--0.00478126471689766)))--0.463893579655204)/A80))/A80)-(-0.463893579655204/-0.860618321373399))--0.463893579655204)/(A80-(-3.48103692303308/(-0.463893579655204/-0.860618321373399))))*(0.583038561409598/((A80*((0.583038561409598/A80)*(-4.15139059382939/(0.917028362114852-(0.85292601977825/A80)))))+-0.463893579655204)))))/2.69108636912257)))--3.48103692303308))/A80)--3.48103692303308))/(-0.463893579655204/-0.860618321373399))))*-0.643243744188791)))))--3.48103692303308))/(A80*-0.140953306227836))))/3.15439046911188)/(((0.583038561409598/(((0.583038561409598/(((A80-((((4.80580327038557--3.48103692303308)/-2.85974411101362)/((4.79370063413687-((1.15437207762303/((((A80--3.48103692303308)/(A80-0.583038561409598))/(A80/(4.57293234639098-2.73192496302129)))-2.82430158253863))/(((0.652460598893735/((A80-((A80/(A80-0.583038561409598))/A80))-(0.583038561409598*1.91714966803507)))/((((A80*((0.583038561409598/0.583038561409598)*0.583038561409598))-4.53319430477492)-((((((-1.13780899300683*(A80/(-4.86032007065019*0.583038561409598)))/1.91714966803507)/-4.42080429761027)/A80)/A80)/A80))/4.79370063413687))-(-0.140953306227836+0.583038561409598))))--3.48103692303308))/(A80-A80)))*-0.00478126471689766)-0.583038561409598))/3.99993030596617)*(0.583038561409598/((A80*-0.00478126471689766)--0.463893579655204))))*(0.095077531452481/(0.917028362114852-(0.85292601977825/(0.583038561409598/((3.00733625124101*(0.095077531452481/(A80-((A80*-0.140953306227836)/((0.85292601977825/A80)/((A80-0.583038561409598)-(0.917028362114852/(((A80-(-0.140953306227836*0.583038561409598))-(0.583038561409598/(((((0.583038561409598/1.91714966803507)/(-3.48103692303308*((4.57293234639098/0.151688720155053)/(1.93925462087138/4.53319430477492))))/(A80-(A80/A80)))*A80)*-0.140953306227836)))/(4.57293234639098-2.73192496302129)))))))))*(A80/(-2.4919732055695*-0.140953306227836))))))))/(A80+(0.85292601977825/A80)))))))*(((1.91714966803507-(A80/((A80-((-2.36822538998883-0.583038561409598)/(A80*(A80-0.583038561409598))))--3.48103692303308)))*-0.140953306227836)/(0.583038561409598/A80)))))+-0.463893579655204)*((((A80*0.583038561409598)*(0.583038561409598/(A80-(0.583038561409598/(A80-0.583038561409598)))))--0.463893579655204)/A80))*1.09384038045951))-((A80/4.79370063413687)/0.583038561409598))/A80))/(0.652460598893735/(((((A80-(((0.583038561409598*-0.140953306227836)*-4.15139059382939)+-0.00478126471689766))-((A80*(((0.652460598893735/((((0.652460598893735/((1.91714966803507-((0.583038561409598/(A80-0.583038561409598))-(((A80-((0.583038561409598/(A80*(A80-(0.583038561409598/((-2.36822538998883-0.583038561409598)/(A80*(A80-0.583038561409598)))))))/A80))/((((0.583038561409598/-4.89501491621212)/(A80-(A80-((-4.32891033687563*-0.140953306227836)+-0.00478126471689766))))/1.91714966803507)*((((((-0.140953306227836/(((((0.917028362114852/1.91714966803507)/(A80*((4.57293234639098*(A80-(((0.583038561409598/((0.583038561409598/(A80-(0.583038561409598/((((A80/4.94029576861615)/(((1.51498818499594*(0.618451077938746*0.583038561409598))*(A80-((3.6412426197987/4.80580327038557)+-0.00478126471689766)))--3.48103692303308))/(((A80-(((0.583038561409598/((((0.583038561409598/(((A80*((0.583038561409598/(A80-((0.095077531452481*4.50248795666546)*(0.917028362114852/A80))))*(0.583038561409598/(A80-0.583038561409598))))*((A80/(4.57293234639098-A80))/3.15439046911188))-(1.66658656278834*(1.15437207762303/3.15439046911188))))*(0.583038561409598/(((0.583038561409598/(((0.583038561409598/(((0.583038561409598/A80)/(((1.51498818499594/(0.618451077938746*0.583038561409598))*(A80-((3.6412426197987/4.80580327038557)+-0.00478126471689766)))--3.48103692303308))-(((A80-0.583038561409598)/A80)+-0.00478126471689766)))/(A80*-0.00478126471689766))*(0.583038561409598/3.15439046911188)))/(((0.583038561409598/A80)*(-4.15139059382939/(0.917028362114852-(0.85292601977825/A80))))/(A80-(0.583038561409598/(A80-0.583038561409598)))))-(-1.13780899300683*(A80/(-4.86032007065019*0.583038561409598))))))/(A80*(A80-(((((((A80*(A80-0.583038561409598))/A80)/(A80-((-4.32891033687563*-0.140953306227836)+(0.583038561409598/A80))))/-2.49718455403351)/((A80/0.85292601977825)--0.177173897896931))-(A80-0.583038561409598))/((((0.618451077938746/(4.57293234639098-2.73192496302129))/(((0.583038561409598/A80)/((-0.607503757870519/(A80-0.583038561409598))--3.48103692303308))/A80))/(A80-((0.095077531452481*4.50248795666546)*(0.583038561409598/A80))))*(0.583038561409598/((-0.140953306227836*((0.583038561409598/(A80*-0.140953306227836))/A80))--0.463893579655204)))))))-(-0.463893579655204*(1.15437207762303/3.15439046911188))))*(0.583038561409598/(((A80-((A80-0.583038561409598)/-3.48103692303308))*-0.00478126471689766)--0.463893579655204)))/(A80*(((A80*0.583038561409598)-(0.583038561409598*1.91714966803507))-0.583038561409598))))-0.583038561409598)/(3.00733625124101/(0.095077531452481*(-3.48103692303308-(A80/(((0.583038561409598/A80)/(0.583038561409598/A80))/(-0.463893579655204/-0.860618321373399))))))))-0.583038561409598))))-((0.095077531452481*4.50248795666546)*(0.917028362114852/A80))))*-0.140953306227836)*A80)))/((((((-3.25913605058041/(A80-0.583038561409598))-(((((3.6412426197987/4.80580327038557)/(((A80+((A80-((-2.36822538998883-0.583038561409598)/(A80*0.583038561409598)))--3.48103692303308))/(A80-((-0.00478126471689766/(A80-((((1.93925462087138/4.53319430477492)/4.94029576861615)/(((1.51498818499594*(0.618451077938746*0.583038561409598))*(A80-((3.6412426197987/4.80580327038557)+-0.00478126471689766)))--3.48103692303308))/(((A80-(((0.583038561409598/((((0.583038561409598/(((A80*((4.57293234639098*0.151688720155053)/((0.583038561409598/1.91714966803507)/(0.583038561409598/((A80+-0.00478126471689766)--0.463893579655204)))))*((A80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80-(A80/A80)))*A80)*0.583038561409598))-((A80/4.79370063413687)/A80))--3.48103692303308)/A80)/(((1.45668580256913*(0.583038561409598*-0.463893579655204))*(0.85292601977825+A80))--3.48103692303308))/3.15439046911188)))/(((((0.583038561409598/(A80-0.583038561409598))-((((((A80-(((0.583038561409598/(A80-((1.91714966803507*4.50248795666546)*(0.917028362114852/A80))))*-0.140953306227836)*A80))/A80)/(((0.583038561409598/((A80+-0.00478126471689766)-(A80-(-0.140953306227836*0.583038561409598))))/0.85292601977825)--0.177173897896931))-(A80-0.583038561409598))/0.583038561409598)/-2.36822538998883))--3.48103692303308)*(-4.15139059382939/(0.917028362114852-(0.85292601977825/A80))))/(A80-(0.583038561409598/(A80-0.583038561409598)))))-(A80*-0.00478126471689766))))/(A80*((A80-((-0.140953306227836*0.583038561409598)*0.583038561409598))-(0.583038561409598/(((((0.583038561409598/1.91714966803507)/(-3.48103692303308*((4.57293234639098/1.93925462087138)/(1.93925462087138/-0.00478126471689766))))/(A80-(A80/A80)))*A80)*-0.140953306227836)))))-(-0.463893579655204*(1.15437207762303/3.15439046911188))))*(0.583038561409598/A80))/(A80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80)/((((1.93925462087138/4.53319430477492)/A80)/(((1.51498818499594/(0.618451077938746*0.583038561409598))*(A80-((3.6412426197987/4.80580327038557)+-0.00478126471689766)))--3.48103692303308))-(((A80-0.583038561409598)/A80)+-0.00478126471689766)))/(A80*-0.00478126471689766))*((((((-0.140953306227836*(((((0.583038561409598/1.91714966803507)/(-3.48103692303308*((4.57293234639098/0.151688720155053)/(1.93925462087138/4.53319430477492))))/(A80-(A80/A80)))*A80)*0.583038561409598))-((A80/4.79370063413687)/0.583038561409598))--3.48103692303308)/A80)/(((1.45668580256913*(0.583038561409598*-0.463893579655204))*(0.85292601977825+A80))--3.48103692303308))/3.15439046911188)))/(((0.583038561409598/A80)*(-4.15139059382939/(0.917028362114852-(0.85292601977825/A80))))/(A80-(0.583038561409598/(A80-0.583038561409598)))))-(A80*-0.00478126471689766)))+(0.583038561409598/A80)))))/((0.652460598893735*1.09384038045951)/(A80-(((-4.43389547350291+(0.583038561409598/(4.50248795666546/(A80-(((((A80+(((0.583038561409598/-0.463893579655204)*-0.140953306227836)+-0.00478126471689766))/0.0848008121786101)/A80)/(((0.652460598893735/((A80-((0.583038561409598/(A80-0.583038561409598))--0.140953306227836))--2.22884569786842))/A80)--3.48103692303308))/(((0.583038561409598/1.09384038045951)/(4.80580327038557--3.48103692303308))/-0.860618321373399))))))/A80)/A80))))*A80)*0.583038561409598))-(((A80-(((0.583038561409598/(A80-((((A80-0.583038561409598)/A80)+-0.00478126471689766)*0.583038561409598)))*0.652460598893735)*1.91714966803507))+-0.00478126471689766)/A80))-(((((0.583038561409598/A80)/(0.583038561409598/A80))*(((A80-0.583038561409598)-0.652460598893735)/(A80--0.00478126471689766)))--0.463893579655204)/A80))/A80)-(-0.463893579655204/((A80+-0.00478126471689766)--0.463893579655204)))--0.463893579655204)))))--0.177173897896931))-(-0.140953306227836-1.66658656278834))/0.583038561409598)/2.69108636912257))--3.48103692303308)/0.095077531452481)/((-2.22884569786842-(A80/4.80580327038557))--3.48103692303308))/(0.583038561409598/((0.583038561409598/(A80/A80))--0.463893579655204))))))+-0.463893579655204)*(((A80*(0.583038561409598/(A80-(0.583038561409598/(A80-0.583038561409598)))))--0.463893579655204)/A80))*1.09384038045951))-((A80/4.79370063413687)/0.583038561409598))--3.48103692303308)/(((A80-0.583038561409598)--0.860618321373399)--3.48103692303308))/(((1.45668580256913*0.583038561409598)*(0.85292601977825+A80))-0.711413695302594))/3.15439046911188)))/2.69108636912257)))--2.22884569786842))/A80)--3.48103692303308)--3.48103692303308))/A80)-((0.583038561409598/(0.583038561409598*((A80-A80)/(0.0848008121786101*(A80+((((A80/A80)/((0.583038561409598/A80)*(0.583038561409598/(((-0.140953306227836/(((((0.583038561409598/1.91714966803507)/(-3.48103692303308*((4.57293234639098/0.151688720155053)/((((((0.583038561409598/(A80-0.583038561409598))-((((((A80-(((0.583038561409598/((A80-0.583038561409598)-((1.91714966803507*4.50248795666546)*(0.917028362114852/A80))))*-0.140953306227836)*A80))/A80)/(((0.583038561409598/((A80+-0.00478126471689766)-(A80-(-0.140953306227836*0.583038561409598))))/0.85292601977825)--0.177173897896931))-(A80-0.583038561409598))/0.583038561409598)/-2.36822538998883))--3.48103692303308)/0.095077531452481)/((A80-(A80/1.91714966803507))--3.48103692303308))/(0.583038561409598/(0.151688720155053--0.463893579655204))))))+-0.463893579655204)*(((A80*(0.583038561409598/(A80-(0.583038561409598/(A80-0.583038561409598)))))--0.463893579655204)/A80))*1.09384038045951))-((A80/4.79370063413687)/((0.583038561409598/(A80-((1.91714966803507*4.50248795666546)*(0.917028362114852/A80))))*-0.140953306227836)))--3.48103692303308))))/(A80-0.583038561409598))+-0.00478126471689766))))))/(0.583038561409598/(A80-0.583038561409598)))))*(0.583038561409598/3.15439046911188)))/(-4.86032007065019*0.583038561409598))/(A80-(-3.48103692303308/(-0.463893579655204/-0.860618321373399))))*(0.583038561409598/((A80*((0.583038561409598/A80)*(-4.15139059382939/((((-4.43389547350291+(0.583038561409598/(A80/A80)))/A80)/A80)-(0.85292601977825/A80)))))+-0.463893579655204)))))/2.69108636912257)))--3.48103692303308))/A80)--3.48103692303308))/(-0.463893579655204/-0.860618321373399))))*-0.643243744188791)))))--3.48103692303308))/(A80*-0.140953306227836))))/3.15439046911188)/(((0.583038561409598/(((0.583038561409598/(((A80-((((((((A80-(((A80-(-0.140953306227836*0.583038561409598))*-0.140953306227836)*A80))/A80)/(((A80/((A80-((-2.36822538998883-(0.583038561409598*((((0.583038561409598/A80)/(A80-(A80+-0.00478126471689766)))/-2.49718455403351)*(0.583038561409598/1.91714966803507))))/(A80*0.583038561409598)))--3.48103692303308))/(A80-((-0.00478126471689766/(A80-((((1.93925462087138/4.53319430477492)*A80)/(((0.583038561409598/(0.618451077938746*0.583038561409598))*(A80*(A80+-0.177173897896931)))-0.0848008121786101))/(-0.463893579655204/1.91714966803507))))*(0.583038561409598-((0.583038561409598/((((0.583038561409598/(4.57293234639098-2.73192496302129))/(A80-(((A80-0.583038561409598)/A80)+-0.00478126471689766)))/(A80*-0.00478126471689766))*(((0.583038561409598/1.09384038045951)/(4.80580327038557--3.48103692303308))/3.15439046911188)))/(((0.583038561409598/A80)*(-4.15139059382939/(0.917028362114852-(-0.00478126471689766/A80))))/(A80-(0.583038561409598/(A80-0.583038561409598)))))))))--0.177173897896931))-(A80-((A80*-0.00478126471689766)--0.463893579655204)))/0.583038561409598)/-2.85974411101362)/((4.79370063413687-((1.15437207762303/((((A80--3.48103692303308)/4.79370063413687)/(A80/(4.57293234639098-2.73192496302129)))-2.82430158253863))/(((0.652460598893735/((A80-((A80/(A80-0.583038561409598))/A80))-(0.583038561409598*1.91714966803507)))/((((A80*((0.583038561409598/0.583038561409598)*0.583038561409598))-4.53319430477492)-((((((-1.13780899300683*(A80/(-4.86032007065019*0.583038561409598)))/1.91714966803507)/-4.42080429761027)/(A80-(A80/(-0.140953306227836*((0.583038561409598/(1.66658656278834*A80))/2.69108636912257)))))/A80)/A80))/4.79370063413687))-(-0.140953306227836+0.583038561409598))))--3.48103692303308))/(A80-A80)))*-0.00478126471689766)-0.583038561409598))/3.99993030596617)*(0.583038561409598/((A80*-0.00478126471689766)--0.463893579655204))))*(0.095077531452481/(0.917028362114852-(0.85292601977825/(0.583038561409598/((3.00733625124101*(0.095077531452481/(A80-((A80*-0.140953306227836)/((0.85292601977825/A80)/((A80-0.583038561409598)-(0.917028362114852/(((A80-(-0.140953306227836*0.583038561409598))-(0.618451077938746/(((((A80/1.91714966803507)/(-3.48103692303308*((4.57293234639098/(-0.140953306227836/(((0.583038561409598/((((0.583038561409598/A80)/((((1.93925462087138/4.53319430477492)/A80)/(((1.51498818499594/(0.618451077938746*0.583038561409598))*(A80-((3.15439046911188/4.80580327038557)+-0.00478126471689766)))--3.48103692303308))-(((A80-0.583038561409598)/A80)+-0.00478126471689766)))/(A80*-0.00478126471689766))*((((((-0.140953306227836*(((((0.583038561409598/1.91714966803507)/(-3.48103692303308*((4.57293234639098/0.151688720155053)/(1.93925462087138/4.53319430477492))))/(A80-(A80/A80)))*A80)*0.583038561409598))-((A80/4.79370063413687)/0.583038561409598))--3.48103692303308)/A80)/(((0.583038561409598*(0.583038561409598*-0.463893579655204))*(0.85292601977825+A80))--3.48103692303308))/3.15439046911188)))/((((0.583038561409598/(((A80-((((((((A80-(((0.583038561409598-(-0.140953306227836*0.583038561409598))*-0.140953306227836)*A80))/A80)/(((A80/((A80-((-2.36822538998883-(0.583038561409598*((((0.583038561409598/A80)/(A80-(A80+-0.00478126471689766)))/-2.49718455403351)*(0.583038561409598/1.91714966803507))))/(A80*0.583038561409598)))--3.48103692303308))/(A80-((-0.00478126471689766/(A80-((((1.93925462087138/4.53319430477492)*A80)/0.583038561409598)/((((-3.25913605058041/(A80-0.583038561409598))-((A80-((0.583038561409598/(A80-0.583038561409598))+-0.00478126471689766))/2.69108636912257))--3.48103692303308)/0.095077531452481))))*(0.583038561409598-((0.583038561409598/A80)/(((0.583038561409598/A80)*A80)/(A80-(0.583038561409598/(A80-0.583038561409598)))))))))--0.177173897896931))-(A80-((A80*-0.00478126471689766)--0.463893579655204)))/0.583038561409598)/-2.85974411101362)/((4.79370063413687--3.25913605058041)--3.48103692303308))/(A80-A80)))*-0.00478126471689766)-0.583038561409598))/A80)*(-4.15139059382939/(0.917028362114852-(0.85292601977825/A80))))/((((A80-0.583038561409598)/A80)+-0.00478126471689766)-(0.583038561409598/(A80-0.583038561409598)))))-(1.09384038045951*A80))))/((-0.140953306227836*-0.00478126471689766)/4.53319430477492))))/(A80-(A80/A80)))*A80)*-0.140953306227836)))/(4.57293234639098-2.73192496302129)))))))))*(A80/(-2.4919732055695*-0.140953306227836))))))))/(A80+(0.85292601977825/A80)))))))*(0.583038561409598/((A80*-0.00478126471689766)--0.463893579655204)))</f>
      </c>
    </row>
    <row r="81">
      <c r="A81" t="n" s="0">
        <v>59.59595959595961</v>
      </c>
      <c r="B81" t="n" s="0">
        <v>-0.9013958510295386</v>
      </c>
      <c r="C81" s="0">
        <f>((0.583038561409598/((A81-0.583038561409598)-((A81*-0.140953306227836)*(((0.583038561409598/((3.00733625124101/(0.095077531452481*(-3.48103692303308-(((A81*-0.140953306227836)*((0.618451077938746/(4.57293234639098-2.73192496302129))/(((0.583038561409598/A81)/((-0.607503757870519/(A81-0.583038561409598))--3.48103692303308))/A81)))/(0.095077531452481/(-0.463893579655204/-0.860618321373399))))))*(((0.583038561409598/(1.66658656278834*(1.15437207762303/(-3.48103692303308/(A81-(-0.463893579655204/-0.860618321373399))))))/((A81-(0.85292601977825/(-1.13780899300683*(((A81-(((-4.10667653547708*-0.140953306227836)*-4.15139059382939)+(0.583038561409598/(A81-0.583038561409598))))-((((0.583038561409598/(0.652460598893735/((A81-((0.583038561409598/(A81-0.583038561409598))-((-4.32891033687563*-0.140953306227836)+-0.00478126471689766)))--3.48103692303308)))*(A81*((A81-(0.583038561409598*0.583038561409598))-0.583038561409598)))/(A81-(0.583038561409598/(A81-(0.583038561409598/(((((0.583038561409598/1.91714966803507)/(-3.48103692303308*((4.57293234639098/0.151688720155053)/(1.93925462087138/4.53319430477492))))/(A81-(A81/A81)))*A81)*-0.140953306227836))))))*((((0.652460598893735*1.09384038045951)/(A81-(((-4.43389547350291+(0.583038561409598/(A81/(A81-((((((-4.86032007065019*0.583038561409598)+(((0.583038561409598/-0.463893579655204)*-0.140953306227836)+-0.00478126471689766))/0.0848008121786101)/A81)/(((0.652460598893735/((A81-((0.583038561409598/(A81-0.583038561409598))-(((A81-((0.583038561409598/(A81*-0.140953306227836))/A81))/((((0.583038561409598/-4.89501491621212)/(A81-(A81-((-4.32891033687563*-0.140953306227836)+-0.00478126471689766))))/1.91714966803507)*((((((-0.140953306227836/(((((0.917028362114852/1.91714966803507)/(-3.48103692303308*((4.57293234639098*0.151688720155053)/((((((-3.25913605058041/(A81-0.583038561409598))-((((((A81-(((1.91714966803507-(A81/((A81-((-2.36822538998883-0.583038561409598)/(A81*(A81-0.583038561409598))))--3.48103692303308)))*-0.140953306227836)*A81))/A81)/(((A81+((A81-((-2.36822538998883-0.583038561409598)/(A81*0.583038561409598)))--3.48103692303308))/(A81-((((A81-(((0.583038561409598/A81)/((((1.93925462087138/4.53319430477492)/A81)/(((1.51498818499594/(0.618451077938746*0.583038561409598))*(A81-((3.6412426197987/4.80580327038557)+-0.00478126471689766)))--3.48103692303308))-(((A81-0.583038561409598)/A81)+-0.00478126471689766)))/(A81*-0.00478126471689766)))--0.860618321373399)--3.48103692303308)*(0.583038561409598+((((((-0.140953306227836*(((((A81/1.91714966803507)/(0.583038561409598/0.583038561409598))/((0.652460598893735*1.09384038045951)/(A81-(((0.583038561409598/A81)/A81)/(1.93925462087138/4.53319430477492)))))*0.652460598893735)*0.583038561409598))-(((A81-(((0.583038561409598/(A81-(((0.583038561409598/(0.583038561409598/(((A81-((((((((A81-(((0.583038561409598-(-0.140953306227836*0.583038561409598))*-0.140953306227836)*A81))/A81)/(((A81/((A81-((-2.36822538998883-(0.583038561409598*((((0.583038561409598/A81)/(A81-(A81+-0.00478126471689766)))/-2.49718455403351)*(0.583038561409598/1.91714966803507))))/(A81*0.583038561409598)))--3.48103692303308))/(A81-((-0.00478126471689766/(A81-((((1.93925462087138/4.53319430477492)*A81)/0.583038561409598)/((((-3.25913605058041/(A81-0.583038561409598))-((A81-((0.583038561409598/(A81-0.583038561409598))+-0.00478126471689766))/2.69108636912257))--3.48103692303308)/0.095077531452481))))*(0.583038561409598-((0.583038561409598/A81)/(((0.583038561409598/A81)*A81)/(A81-(0.583038561409598/(A81-0.583038561409598)))))))))--0.177173897896931))-(A81-((A81*-0.00478126471689766)--0.463893579655204)))/0.583038561409598)/-2.85974411101362)/((4.79370063413687--3.25913605058041)--3.48103692303308))/(A81-A81)))*-0.00478126471689766)-0.583038561409598)))*(0.583038561409598/((-0.140953306227836*-0.00478126471689766)--0.463893579655204)))*0.583038561409598)))*((0.583038561409598/(A81-0.583038561409598))-(((((0.583038561409598/A81)/(((A81/((A81-((-2.36822538998883-0.583038561409598)/(A81*0.583038561409598)))--3.48103692303308))/0.85292601977825)--0.177173897896931))-(A81-0.583038561409598))/0.583038561409598)/2.69108636912257)))*1.91714966803507))+-0.00478126471689766)/A81))-(((((0.583038561409598/A81)/(0.583038561409598/A81))*((A81-(0.583038561409598/0.583038561409598))/(A81--0.00478126471689766)))--0.463893579655204)/A81))/A81)-(-0.463893579655204/-0.860618321373399))--0.463893579655204)))))--0.177173897896931))-(-0.140953306227836-1.66658656278834))/0.583038561409598)/2.69108636912257))--3.48103692303308)/0.095077531452481)/((-2.22884569786842-A81)--3.48103692303308))/(0.583038561409598/((A81+-0.00478126471689766)--0.463893579655204))))))+-0.463893579655204)*(((A81*(0.583038561409598/(A81-(0.583038561409598/((0.583038561409598/A81)*(-4.15139059382939/(0.917028362114852-(0.85292601977825/A81))))))))--0.463893579655204)/A81))*1.09384038045951))-((A81/4.79370063413687)/0.583038561409598))--3.48103692303308)/(((A81-0.583038561409598)--0.860618321373399)--3.48103692303308))/(((1.45668580256913*(0.583038561409598*-0.463893579655204))*(0.85292601977825+A81))-0.711413695302594))/3.15439046911188)))/2.69108636912257)))--2.22884569786842))/A81)--3.48103692303308))/(-0.463893579655204/(((A81/((((((0.917028362114852/1.91714966803507)/(-3.48103692303308*((4.57293234639098*0.151688720155053)/((((((-3.25913605058041/(A81-0.583038561409598))-((((((A81-(((0.583038561409598/(A81-((0.095077531452481*4.50248795666546)*(0.917028362114852/A81))))*-0.140953306227836)*A81))/A81)/(((A81+((A81-((-2.36822538998883-0.583038561409598)/(A81*0.583038561409598)))--3.48103692303308))/(A81-((-0.00478126471689766/(A81-(((A81/4.94029576861615)/(((0.151688720155053*(0.618451077938746*0.583038561409598))*(A81-((3.6412426197987/4.80580327038557)+-0.00478126471689766)))--3.48103692303308))/(((A81-(((0.583038561409598/((((0.583038561409598/(((A81*((0.583038561409598/(A81-((0.095077531452481*4.50248795666546)*(0.917028362114852/A81))))*(0.583038561409598/((A81*-0.00478126471689766)--0.463893579655204))))*((A81/(4.57293234639098-((0.583038561409598/(A81-0.583038561409598))-(((A81-((0.583038561409598/(A81*-0.140953306227836))/A81))/((((0.583038561409598/-4.89501491621212)/(A81-(A81-((-4.32891033687563*-0.140953306227836)+-0.00478126471689766))))/1.91714966803507)*((((((-0.140953306227836/(((((0.917028362114852/1.91714966803507)/(-3.48103692303308*((4.57293234639098*0.151688720155053)/((((((-3.25913605058041/(A81-0.583038561409598))-((A81-(((A81-0.583038561409598)/A81)+-0.00478126471689766))/2.69108636912257))--3.48103692303308)/0.095077531452481)/((-2.22884569786842-A81)--3.48103692303308))/(0.583038561409598/((A81+-0.00478126471689766)--0.463893579655204))))))+-0.463893579655204)*(((A81*(0.583038561409598/(A81-(0.583038561409598/(A81-0.583038561409598)))))--0.463893579655204)/A81))*1.09384038045951))-((A81/4.79370063413687)/0.583038561409598))--3.48103692303308)/(((A81-0.583038561409598)--0.860618321373399)--3.48103692303308))/(((1.45668580256913*(0.583038561409598*-0.463893579655204))*(0.85292601977825+A81))-0.711413695302594))/3.15439046911188)))/2.69108636912257))))/3.15439046911188))-(1.66658656278834*(1.15437207762303/3.15439046911188))))*(0.583038561409598/(((0.583038561409598/(((0.583038561409598/(((0.583038561409598/A81)/(((1.51498818499594/(0.618451077938746*0.583038561409598))*(A81-((3.6412426197987/4.80580327038557)+-0.00478126471689766)))--3.48103692303308))-(((A81-0.583038561409598)/A81)+-0.00478126471689766)))/(0.583038561409598/(((((0.583038561409598/1.91714966803507)/(-3.48103692303308*((4.57293234639098/0.151688720155053)/(1.93925462087138/4.53319430477492))))/(A81-(A81/A81)))*A81)*-0.140953306227836)))*(0.583038561409598/3.15439046911188)))/(((0.583038561409598/A81)*(-4.15139059382939/(0.917028362114852-(0.85292601977825/A81))))/(A81-(0.583038561409598/(A81-0.583038561409598)))))-(A81*-0.00478126471689766))))/(A81*(A81-((((((((0.583038561409598/(((A81*((0.583038561409598/(A81-((0.095077531452481*4.50248795666546)*(0.583038561409598/A81))))*(0.583038561409598/(0.583038561409598--0.463893579655204))))*((A81/(4.57293234639098-2.73192496302129))/3.15439046911188))-(1.66658656278834*(1.15437207762303/3.15439046911188))))*(-0.140953306227836/(((0.583038561409598/((((((0.583038561409598/A81)*(-4.15139059382939/(0.917028362114852-(-0.00478126471689766/A81))))/(A81-(0.583038561409598/(A81-0.583038561409598))))/((((1.93925462087138/4.53319430477492)/A81)/(((1.51498818499594/(0.618451077938746*0.583038561409598))*(A81-((3.6412426197987/4.80580327038557)+-0.00478126471689766)))--3.48103692303308))-(((A81-0.583038561409598)/A81)+-0.00478126471689766)))/((0.583038561409598/A81)*(0.583038561409598/(((-0.140953306227836/(((((0.583038561409598/1.91714966803507)/(A81-0.583038561409598))+-0.463893579655204)*(((A81*(0.583038561409598/(A81-(0.583038561409598/(A81-0.583038561409598)))))--0.463893579655204)/A81))*1.09384038045951))-((A81/4.79370063413687)/0.583038561409598))--3.48103692303308))))*0.583038561409598))/(((-4.15139059382939/A81)*(-4.15139059382939/(0.917028362114852-(0.85292601977825/A81))))/(A81-(0.583038561409598/(A81-0.583038561409598)))))-((((0.583038561409598/1.91714966803507)/(-3.48103692303308*((4.57293234639098/0.151688720155053)/(1.93925462087138/4.53319430477492))))/(A81-(A81/A81)))*A81))))/(A81*((A81-(-0.140953306227836*0.583038561409598))-(0.583038561409598/((((A81/(A81-0.583038561409598))/A81)*A81)*-0.140953306227836)))))-(((0.583038561409598/(A81-((0.095077531452481*4.50248795666546)*(0.151688720155053/A81))))*-3.48103692303308)*A81))/A81)/((A81/0.85292601977825)--0.177173897896931))-(A81-0.583038561409598))/(3.6412426197987/4.80580327038557)))))-(-0.463893579655204*(1.15437207762303/3.15439046911188))))*(0.583038561409598/(((A81-((A81-0.583038561409598)/-3.48103692303308))*-0.00478126471689766)--0.463893579655204)))/(A81*(((A81*0.583038561409598)-(0.583038561409598*0.583038561409598))-0.583038561409598))))-0.583038561409598)/1.91714966803507))))*(0.583038561409598+((((((-0.140953306227836*((0.85292601977825/A81)*0.583038561409598))-(((A81-(0.583038561409598/-4.89501491621212))+-0.00478126471689766)/A81))-(((((0.583038561409598/A81)/(0.583038561409598/A81))*(((A81-A81)-0.652460598893735)/(A81--0.00478126471689766)))--0.463893579655204)/A81))/A81)-(-0.463893579655204/-0.860618321373399))--0.463893579655204)))))--0.177173897896931))-(-0.140953306227836-1.66658656278834))/0.583038561409598)/2.69108636912257))--3.48103692303308)/0.095077531452481)/((-2.22884569786842-A81)--3.48103692303308))/(0.583038561409598/((A81+-0.00478126471689766)--0.463893579655204))))))+-0.463893579655204)*(((A81*(0.583038561409598/(A81-(0.583038561409598/(0.85292601977825-0.583038561409598)))))--0.463893579655204)/A81))-((-2.36822538998883-(0.583038561409598*((((0.583038561409598/A81)/(A81-(A81+-0.00478126471689766)))/-2.49718455403351)*(0.583038561409598/1.91714966803507))))/(A81*0.583038561409598)))--3.48103692303308))/(A81-((-0.00478126471689766/(A81-((((1.93925462087138/4.53319430477492)*A81)/(((0.583038561409598/(0.618451077938746*0.583038561409598))*(A81*(A81+-0.00478126471689766)))-0.0848008121786101))/(-0.463893579655204/1.91714966803507))))*(0.583038561409598-(((A81-0.583038561409598)-0.652460598893735)/(((A81*((0.583038561409598/A81)*(-4.15139059382939/(0.917028362114852-(0.85292601977825/A81)))))+-0.463893579655204)--0.00478126471689766))))))--0.177173897896931)))))))/A81)/A81)))/A81)/3.15439046911188)))/((A81/(A81-(((((A81-(((0.583038561409598/-0.463893579655204)*-0.140953306227836)+-0.00478126471689766))*0.0848008121786101)/A81)/(((3.3806625687896/((A81-((A81/(A81-0.583038561409598))-(((((A81*-0.00478126471689766)--0.463893579655204)-(((-0.140953306227836/(((((0.583038561409598/1.91714966803507)/(-3.48103692303308*((0.583038561409598/((A81-0.583038561409598)-((A81*-0.140953306227836)*(((0.583038561409598/((3.00733625124101/(0.095077531452481*(-3.48103692303308-(((A81*-0.140953306227836)*((0.618451077938746/(4.57293234639098-2.73192496302129))/(((0.583038561409598/A81)/((-0.607503757870519/(A81-0.583038561409598))--3.48103692303308))/A81)))/(0.095077531452481/(-0.463893579655204/-0.860618321373399))))))*(((0.583038561409598/(1.66658656278834*(1.15437207762303/(-3.48103692303308/(A81-0.583038561409598)))))/((A81-(0.85292601977825/(-1.13780899300683*(((A81-(((-4.10667653547708*-0.140953306227836)*-4.15139059382939)+(0.583038561409598/(A81-0.583038561409598))))-((((0.583038561409598/(0.652460598893735/((A81-((0.583038561409598/(A81-0.583038561409598))-((-4.32891033687563*-0.140953306227836)+-0.00478126471689766)))--3.48103692303308)))*(A81*((A81-(0.583038561409598*0.583038561409598))-0.583038561409598)))/(A81-(0.583038561409598/(A81-0.583038561409598))))*((((0.652460598893735*1.09384038045951)/(A81-(((-4.43389547350291+(0.583038561409598/(A81/(A81-((((((-4.86032007065019*0.583038561409598)+((((0.095077531452481*4.50248795666546)/-0.463893579655204)*-0.140953306227836)+-0.00478126471689766))/0.0848008121786101)/A81)/(((0.652460598893735/((A81-((0.583038561409598/(A81-0.583038561409598))-(((A81-((0.583038561409598/(A81*-0.140953306227836))/A81))/((((0.583038561409598/-4.89501491621212)/(A81-(A81-((-4.32891033687563*-0.140953306227836)+-0.00478126471689766))))/1.91714966803507)*((((((-0.140953306227836/(((((0.917028362114852/1.91714966803507)/(-3.48103692303308*((4.57293234639098*0.151688720155053)/((((((-3.25913605058041/(A81-0.583038561409598))-((((((-0.463893579655204-(((1.91714966803507-(A81/((A81-((-2.36822538998883-0.583038561409598)/-0.463893579655204))--3.48103692303308)))*-0.140953306227836)*A81))/A81)/(((A81+((A81-((-2.36822538998883-((A81-0.583038561409598)/A81))/(A81*0.583038561409598)))--3.48103692303308))/(A81-((-0.00478126471689766/(A81-(((A81/4.94029576861615)/(((1.51498818499594*(0.618451077938746*0.583038561409598))*(A81-((3.6412426197987/4.80580327038557)+-0.00478126471689766)))--3.48103692303308))/(((A81-(((0.583038561409598/0.583038561409598)*(0.583038561409598/(((A81-((A81-0.583038561409598)/-3.48103692303308))*-0.00478126471689766)--0.463893579655204)))/(A81*(((A81*0.583038561409598)-(0.583038561409598*0.583038561409598))-0.583038561409598))))-0.583038561409598)/1.91714966803507))))*(0.583038561409598+((A81-((A81-0.583038561409598)/-3.48103692303308))--0.463893579655204)))))--0.177173897896931))-(-0.140953306227836-1.66658656278834))/0.583038561409598)/2.69108636912257))--3.48103692303308)/0.095077531452481)/((-2.22884569786842-A81)--3.48103692303308))/(0.583038561409598/((A81+-0.00478126471689766)--0.463893579655204))))))+-0.463893579655204)*(((A81*(0.583038561409598/(A81-A81)))--0.463893579655204)/A81))*1.09384038045951))-((A81/4.79370063413687)/0.583038561409598))--3.48103692303308)/((((((-3.25913605058041/(A81-0.583038561409598))-((((((A81-(((1.91714966803507-(A81/((A81-((-2.36822538998883-0.583038561409598)/(A81*(A81-0.583038561409598))))--3.48103692303308)))*-0.140953306227836)*A81))/A81)/(((A81+((A81-((-2.36822538998883-0.583038561409598)/(A81*0.583038561409598)))--3.48103692303308))/(A81-((-0.00478126471689766/(A81-(((A81/4.94029576861615)/(((1.51498818499594*(0.618451077938746*0.583038561409598))*(A81-((3.6412426197987/4.80580327038557)+-0.00478126471689766)))--3.48103692303308))/(((A81-(((0.583038561409598/((((0.583038561409598/(((A81*((0.583038561409598/(A81-((0.095077531452481*4.50248795666546)*(0.917028362114852/A81))))*(0.583038561409598/(A81-0.583038561409598))))*((A81/(0.583038561409598-A81))/3.15439046911188))-(1.66658656278834*(1.15437207762303/3.15439046911188))))*(0.583038561409598/(((0.583038561409598/(((0.583038561409598/(((0.583038561409598/A81)/(((1.51498818499594/(0.618451077938746*0.583038561409598))*(A81-((3.6412426197987/4.80580327038557)+-0.00478126471689766)))--3.48103692303308))-(((A81-0.583038561409598)/A81)+-0.00478126471689766)))/(A81*-0.00478126471689766))*(0.583038561409598/3.15439046911188)))/(((0.583038561409598/A81)*(-4.15139059382939/(0.917028362114852-(0.85292601977825/A81))))/(A81-(0.583038561409598/(A81-0.583038561409598)))))-(-0.00478126471689766*-0.00478126471689766))))/(A81*(A81-((((((0.583038561409598/A81)/(A81-((-4.32891033687563*-0.140953306227836)+(0.583038561409598/A81))))/-2.49718455403351)/((A81/0.85292601977825)--0.177173897896931))-(A81-0.583038561409598))/(3.6412426197987/4.80580327038557)))))-(-0.463893579655204*(1.15437207762303/3.15439046911188))))*(0.583038561409598/(((A81-((A81-0.583038561409598)/-3.48103692303308))*-0.00478126471689766)--0.463893579655204)))/(A81*(((A81*0.583038561409598)-(0.583038561409598*0.583038561409598))-0.583038561409598))))-0.583038561409598)/(3.00733625124101/(0.095077531452481*(-3.48103692303308-(((A81*-0.140953306227836)*((0.618451077938746/(4.57293234639098-2.73192496302129))/(((0.583038561409598/A81)/((-0.607503757870519/(A81-0.583038561409598))--3.48103692303308))/A81)))/(0.095077531452481/(-0.463893579655204/-0.860618321373399))))))))))*(0.583038561409598+((((0.583038561409598/((A81*-0.00478126471689766)--0.463893579655204))/A81)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81))-0.711413695302594))/3.15439046911188)))/2.69108636912257)))--2.22884569786842))/A81)--3.48103692303308))/(-0.463893579655204/-0.860618321373399))))))/A81)/A81)))/A81)/3.15439046911188)))/((A81/(A81-(((((A81-(((0.583038561409598/-0.463893579655204)*-0.140953306227836)+-0.00478126471689766))*0.0848008121786101)/A81)/(((3.3806625687896/((A81-((A81/(A81-0.583038561409598))-(((((A81*-0.00478126471689766)--0.463893579655204)-((0.583038561409598/(A81*-0.140953306227836))/(A81-3.15439046911188)))/(0.652460598893735/((((((((-0.140953306227836*(((((0.583038561409598/1.91714966803507)/(0.583038561409598/0.583038561409598))/((0.652460598893735*1.09384038045951)/(A81-(((-4.43389547350291+(0.583038561409598/(A81/(A81-((((A81/0.0848008121786101)/A81)/(((0.652460598893735/(0.652460598893735--2.22884569786842))/A81)--3.48103692303308))/(-0.463893579655204/-0.860618321373399))))))/A81)/A81))))*A81)*0.583038561409598))-(((A81-(((0.583038561409598/(A81-((A81-3.15439046911188)*0.583038561409598)))*((0.583038561409598/(A81-0.583038561409598))-((-0.140953306227836/((A81/(A81-(((((A81+(((0.583038561409598/4.94029576861615)*(A81-0.583038561409598))+-0.00478126471689766))/0.0848008121786101)/A81)/(((0.652460598893735/((((0.652460598893735/((1.91714966803507-((0.583038561409598/(A81-0.583038561409598))-(((A81-((0.583038561409598/(A81*(A81-(0.583038561409598/((-2.36822538998883-0.583038561409598)/(A81*(A81-0.583038561409598)))))))/A81))/((((0.583038561409598/-4.89501491621212)/(A81-(A81-((-4.32891033687563*-0.140953306227836)+-0.00478126471689766))))/1.91714966803507)*((((((-0.140953306227836/(((((0.917028362114852/1.91714966803507)/(A81*((4.57293234639098*(A81-(((0.583038561409598/((0.583038561409598/(A81-(0.583038561409598/(A81-0.583038561409598))))-((0.095077531452481*4.50248795666546)*(0.917028362114852/A81))))*-0.140953306227836)*A81)))/((((((-3.25913605058041/(A81-0.583038561409598))-(((((3.6412426197987/4.80580327038557)/(((A81+((A81-((-2.36822538998883-0.583038561409598)/(A81*0.583038561409598)))--3.48103692303308))/(A81-((-0.00478126471689766/(A81-((((1.93925462087138/4.53319430477492)/4.94029576861615)/((((((0.652460598893735/((((0.652460598893735/((1.91714966803507-((0.583038561409598/(A81-0.583038561409598))-(((A81-((0.583038561409598/(A81*(A81-(0.583038561409598/((-2.36822538998883-0.583038561409598)/(A81*(A81-0.583038561409598)))))))/A81))/((((0.583038561409598/-4.89501491621212)/(A81-(A81-((-4.32891033687563*-0.140953306227836)+-0.00478126471689766))))/1.91714966803507)*((((((-0.140953306227836/(((((0.917028362114852/1.91714966803507)/(A81*((4.57293234639098*(0.583038561409598-(((0.583038561409598/((0.583038561409598/(A81-(0.583038561409598/(A81-0.583038561409598))))-((0.095077531452481*4.50248795666546)*(0.917028362114852/A81))))*-0.140953306227836)*A81)))/((((((-3.25913605058041/(A81-0.583038561409598))-(((((((0.583038561409598/((((0.583038561409598/(((A81*((0.583038561409598/(A81-((0.095077531452481*4.50248795666546)*(0.917028362114852/A81))))*(0.583038561409598/((A81*-0.00478126471689766)--0.463893579655204))))*((A81/(4.57293234639098-2.73192496302129))/3.15439046911188))-(1.66658656278834*(1.15437207762303/3.15439046911188))))*(0.583038561409598/(((0.583038561409598/((0.85292601977825/(A81*-0.00478126471689766))*(0.583038561409598/3.15439046911188)))/((-0.463893579655204*(-4.15139059382939/(0.917028362114852-(0.85292601977825/A81))))/(A81-(0.583038561409598/(A81-0.583038561409598)))))-(A81*-0.00478126471689766))))/(A81*((A81-(-0.140953306227836*0.583038561409598))-((((((((0.583038561409598/-0.140953306227836)*(-0.140953306227836/(((0.583038561409598/((((0.583038561409598/A81)/((((1.93925462087138/4.53319430477492)/A81)/(((1.51498818499594/(0.618451077938746*0.583038561409598))*(A81-((3.15439046911188/4.80580327038557)+-0.00478126471689766)))--3.48103692303308))-(((A81-0.583038561409598)/A81)+-0.00478126471689766)))/(A81*-0.00478126471689766))*((((((-0.140953306227836*(((((0.583038561409598/(A81-((0.583038561409598/(A81-0.583038561409598))--0.140953306227836)))/(-3.48103692303308*((4.57293234639098/0.151688720155053)/(1.93925462087138/4.53319430477492))))/(A81-(A81/A81)))*A81)*0.583038561409598))-((A81/(A81+((A81-((-2.36822538998883-(1.91714966803507-0.583038561409598))/(A81*0.583038561409598)))--3.48103692303308)))/0.583038561409598))--3.48103692303308)/A81)/(((1.45668580256913*(0.583038561409598*-0.463893579655204))*(0.85292601977825+A81))--3.48103692303308))/3.15439046911188)))/(((0.583038561409598/A81)*(-4.15139059382939/(0.917028362114852-(0.85292601977825/A81))))/(A81-(0.583038561409598/(A81-0.583038561409598)))))-((((0.583038561409598/1.91714966803507)/(-3.48103692303308*((4.57293234639098/0.151688720155053)/(1.93925462087138/A81))))/(A81-(A81/A81)))*A81))))/((0.917028362114852/1.91714966803507)*((A81-(-0.140953306227836*0.583038561409598))-(0.583038561409598/(((((0.583038561409598/1.91714966803507)/(-3.48103692303308*((4.57293234639098/0.151688720155053)/(1.93925462087138/4.53319430477492))))/(A81-(A81/A81)))*A81)*-0.140953306227836)))))-(((0.583038561409598/(A81-((0.095077531452481*4.50248795666546)*(0.917028362114852/A81))))*-0.140953306227836)*A81))/A81)/(((A81/((0.652460598893735-((-2.36822538998883-0.583038561409598)/(A81*0.583038561409598)))--3.48103692303308))/0.85292601977825)--0.177173897896931))-(A81-0.583038561409598))/0.583038561409598))))-(-0.463893579655204*(1.15437207762303/3.15439046911188))))*(0.583038561409598/((0.0848008121786101*-0.00478126471689766)--0.463893579655204)))/(A81*((1.91714966803507-(0.583038561409598*0.583038561409598))-0.583038561409598)))/(((A81+((A81-((-2.36822538998883-0.583038561409598)/(A81*0.583038561409598)))--3.48103692303308))/(A81-((-0.00478126471689766/(A81-((((1.93925462087138/4.53319430477492)/4.94029576861615)/(((1.51498818499594*(0.618451077938746*0.583038561409598))*(A81-((3.6412426197987/4.80580327038557)+-0.00478126471689766)))--3.48103692303308))/(((A81-(((0.583038561409598/((((0.583038561409598/(((A81*(((A81*-0.00478126471689766)--0.463893579655204)-(((-0.140953306227836/(((((0.583038561409598/1.91714966803507)/(-3.48103692303308*((0.583038561409598/((A81-0.583038561409598)-((A81*-0.140953306227836)*(((0.583038561409598/((3.00733625124101/(0.095077531452481*(-3.48103692303308-(((A81*-0.140953306227836)*((0.618451077938746/(4.57293234639098-2.73192496302129))/(((0.583038561409598/A81)/((-0.607503757870519/(A81-0.583038561409598))--3.48103692303308))/A81)))/(0.095077531452481/(-0.463893579655204/-0.860618321373399))))))*(((0.583038561409598/(1.66658656278834*(1.15437207762303/(-3.48103692303308/(A81-0.583038561409598)))))/((A81-(0.85292601977825/(-1.13780899300683*(((A81-(((-4.10667653547708*-0.140953306227836)*-4.15139059382939)+(0.583038561409598/(A81-0.583038561409598))))-((((0.583038561409598/(0.652460598893735/((A81-((0.583038561409598/(A81-0.583038561409598))-((-4.32891033687563*-0.140953306227836)+-0.00478126471689766)))--3.48103692303308)))*(A81*((A81-(0.583038561409598*0.583038561409598))-0.583038561409598)))/(A81-(0.583038561409598/(A81-0.583038561409598))))*((((0.652460598893735*1.09384038045951)/(A81-(((-4.43389547350291+(0.583038561409598/(A81/(A81-((((((-4.86032007065019*0.583038561409598)+((((3.15439046911188*4.50248795666546)/-0.463893579655204)*-0.140953306227836)+-0.00478126471689766))/0.0848008121786101)/A81)/(((0.652460598893735/((A81-((0.583038561409598/(A81-0.583038561409598))-(((A81-((0.583038561409598/(A81*-0.140953306227836))/A81))/((((0.583038561409598/-4.89501491621212)/(A81-(A81-((-4.32891033687563*-0.140953306227836)+-0.00478126471689766))))/1.91714966803507)*((((((-0.140953306227836/(((((0.917028362114852/1.91714966803507)/(-3.48103692303308*((4.57293234639098*0.151688720155053)/((((((-3.25913605058041/(A81-0.583038561409598))-((((((-0.463893579655204-(((1.91714966803507-(A81/((A81-((-2.36822538998883-0.583038561409598)/(0.583038561409598*(A81-0.583038561409598))))--3.48103692303308)))*-0.140953306227836)*A81))/A81)/(((A81+((A81-((-2.36822538998883-((A81-0.583038561409598)/A81))/(A81*0.583038561409598)))--3.48103692303308))/(A81-((-0.00478126471689766/(A81-(((A81/4.94029576861615)/(((1.51498818499594*(0.618451077938746*0.583038561409598))*(A81-((3.6412426197987/4.80580327038557)+-0.00478126471689766)))--3.48103692303308))/(((A81-(((0.583038561409598/0.583038561409598)*(0.583038561409598/(((A81-((A81-0.583038561409598)/-3.48103692303308))*-0.00478126471689766)--0.463893579655204)))/(A81*(((A81*0.583038561409598)-(0.583038561409598*0.583038561409598))-0.583038561409598))))-0.583038561409598)/1.91714966803507))))*(0.583038561409598+((A81-((A81-0.583038561409598)/-3.48103692303308))--0.463893579655204)))))--0.177173897896931))-(-0.140953306227836-1.66658656278834))/A81)/2.69108636912257))-((A81-((0.583038561409598/(A81-0.583038561409598))-((-4.32891033687563*-0.140953306227836)+-0.00478126471689766)))--3.48103692303308))/0.095077531452481)/((-2.22884569786842-A81)--3.48103692303308))/(0.583038561409598/((A81+-0.00478126471689766)--0.463893579655204))))))+-0.463893579655204)*(((A81*(0.583038561409598/(A81-A81)))--0.463893579655204)/A81))*1.09384038045951))-((A81/4.79370063413687)/0.583038561409598))--3.48103692303308)/((((((-3.25913605058041/(A81-0.583038561409598))-((((((A81-(((1.91714966803507-(A81/((A81-((-2.36822538998883-0.583038561409598)/(A81*(A81-0.583038561409598))))--3.48103692303308)))*-0.140953306227836)*A81))/A81)/(((A81+((A81-((-2.36822538998883-0.583038561409598)/(A81*0.583038561409598)))--3.48103692303308))/(A81-((-0.00478126471689766/(A81-(((A81/4.94029576861615)/(((1.51498818499594*(0.618451077938746*0.583038561409598))*(A81-((3.6412426197987/4.80580327038557)+-0.00478126471689766)))--3.48103692303308))/(((A81-(((0.583038561409598/((((0.583038561409598/(((A81*((0.583038561409598/(A81-((0.095077531452481*4.50248795666546)*(0.917028362114852/A81))))*(0.583038561409598/(A81-0.583038561409598))))*((A81/(0.583038561409598-A81))/3.15439046911188))-(1.66658656278834*(1.15437207762303/3.15439046911188))))*(0.583038561409598/(((0.583038561409598/(((0.583038561409598/(((0.583038561409598/A81)/(((1.51498818499594/(0.618451077938746*0.583038561409598))*(A81-((3.6412426197987/4.80580327038557)+-0.00478126471689766)))--3.48103692303308))-(((A81-0.583038561409598)/A81)+-0.00478126471689766)))/(A81*-0.00478126471689766))*(0.583038561409598/3.15439046911188)))/(((0.583038561409598/A81)*(-4.15139059382939/(0.917028362114852-(0.85292601977825/A81))))/(A81-(0.583038561409598/(A81-0.583038561409598)))))-(-0.00478126471689766*-0.00478126471689766))))/(A81*(A81-((((((0.583038561409598/A81)/(A81-((-4.32891033687563*-0.140953306227836)+(0.583038561409598/A81))))/-2.49718455403351)/((A81/0.85292601977825)--0.177173897896931))-(A81-0.583038561409598))/(3.6412426197987/4.80580327038557)))))-(-0.463893579655204*(1.15437207762303/3.15439046911188))))*(0.583038561409598/(((A81-((A81-0.583038561409598)/-3.48103692303308))*-0.00478126471689766)--0.463893579655204)))/(A81*(((A81*0.583038561409598)-(0.583038561409598*0.583038561409598))-0.583038561409598))))-0.583038561409598)/(3.00733625124101/(0.095077531452481*(A81-(0.583038561409598*0.583038561409598))))))))*(0.583038561409598+((((((-0.140953306227836*(((((0.583038561409598/1.91714966803507)/(0.583038561409598/-1.13780899300683))/((0.652460598893735*1.09384038045951)/(A81-(((-4.43389547350291+(0.583038561409598/(A81/A81)))/A81)/A81))))*A81)*0.583038561409598))-(((A81-(((0.583038561409598/(A81-(((0.583038561409598/(A81-((0.095077531452481*4.50248795666546)*(0.583038561409598/A81))))*(0.583038561409598/((-0.140953306227836*((0.583038561409598/(A81*-0.140953306227836))/A81))--0.463893579655204)))*0.583038561409598)))*((0.583038561409598/(A81-0.583038561409598))-(((((0.583038561409598/A81)/(((A81/((A81-((-2.36822538998883-0.583038561409598)/(A81*0.583038561409598)))--3.48103692303308))/0.85292601977825)--0.177173897896931))-(A81-0.583038561409598))/0.583038561409598)/2.69108636912257)))*1.91714966803507))+-0.00478126471689766)/A81))-(((((0.583038561409598/A81)/(0.583038561409598/A81))*(((A81-A81)-0.652460598893735)/(A81--0.00478126471689766)))--0.463893579655204)/A81))/A81)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81))-0.711413695302594))/3.15439046911188)))/2.69108636912257)))--2.22884569786842))/A81)--3.48103692303308))/(-0.463893579655204/-0.860618321373399))))))/A81)/A81)))/A81)/3.15439046911188)))/((A81/(A81-(((((A81-(((0.583038561409598/-0.463893579655204)*-0.140953306227836)+-0.00478126471689766))*0.0848008121786101)/A81)/(((3.3806625687896/(-0.00478126471689766--3.48103692303308))/A81)--3.48103692303308))/(-0.463893579655204/-0.860618321373399))))*-0.643243744188791)))))--3.48103692303308))/(A81*-0.140953306227836))))/3.15439046911188)/(((0.583038561409598/(((0.583038561409598/(((A81-((((4.80580327038557--3.48103692303308)/-2.85974411101362)/((4.79370063413687-((1.15437207762303/((((A81--3.48103692303308)/(A81-0.583038561409598))/(A81/(4.57293234639098-2.73192496302129)))-2.82430158253863))/(((0.652460598893735/((A81-((A81/(A81-0.583038561409598))/A81))-(0.583038561409598*1.91714966803507)))/((((A81*(1.91714966803507*4.50248795666546))-4.53319430477492)-((((((-1.13780899300683*(A81/(-4.86032007065019*0.583038561409598)))/1.91714966803507)/-4.42080429761027)/A81)/A81)/A81))/4.79370063413687))-(-0.140953306227836+0.583038561409598))))--3.48103692303308))/(A81-A81)))*-0.00478126471689766)-0.583038561409598))/3.99993030596617)*(0.583038561409598/((A81*-0.00478126471689766)--0.463893579655204))))*(0.095077531452481/(0.917028362114852-(0.85292601977825/(0.583038561409598/((3.00733625124101*(0.095077531452481/(A81-((A81*-0.140953306227836)/((0.85292601977825/A81)/((A81-0.583038561409598)-(0.917028362114852/(((A81-(-0.140953306227836*0.583038561409598))-(0.583038561409598/(((((0.583038561409598/1.91714966803507)/(-3.48103692303308*((4.57293234639098/0.151688720155053)/(1.93925462087138/4.53319430477492))))/(A81-(A81/A81)))*A81)*-0.140953306227836)))/(4.57293234639098-2.73192496302129)))))))))*(A81/(-2.4919732055695*-0.140953306227836))))))))/(A81+(0.85292601977825/A81)))))))*(((1.91714966803507-(A81/((A81-((-2.36822538998883-0.583038561409598)/(A81*(A81-0.583038561409598))))--3.48103692303308)))*-0.140953306227836)/(0.583038561409598/A81)))))+-0.463893579655204)*((((A81*0.583038561409598)*(0.583038561409598/(A81-(0.583038561409598/(A81-0.583038561409598)))))--0.463893579655204)/A81))*1.09384038045951))-((A81/4.79370063413687)/0.583038561409598))/A81)))*((A81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81-(A81/A81)))*A81)*0.583038561409598))-((A81/4.79370063413687)/A81))--3.48103692303308)/A81)/(((1.45668580256913*(0.583038561409598*-0.463893579655204))*(0.85292601977825+A81))--3.48103692303308))/3.15439046911188)))/(((((0.583038561409598/(A81-0.583038561409598))-((((((A81-(((0.583038561409598/(A81-((1.91714966803507*4.50248795666546)*(0.917028362114852/A81))))*-0.140953306227836)*A81))/A81)/(((0.583038561409598/((A81+-0.00478126471689766)-(A81-(0.917028362114852*0.583038561409598))))/0.85292601977825)--0.177173897896931))-(A81-0.583038561409598))/0.583038561409598)/-2.36822538998883))--3.48103692303308)*(-4.15139059382939/(0.917028362114852-(0.85292601977825/A81))))/(A81-(0.583038561409598/(A81-0.583038561409598)))))-(A81*-0.00478126471689766))))/(A81*((A81-(-0.140953306227836*0.583038561409598))-(0.583038561409598/(((((0.583038561409598/1.91714966803507)/(-3.48103692303308*((4.57293234639098/1.93925462087138)/(1.93925462087138/4.53319430477492))))/(A81-(A81/A81)))*A81)*-0.140953306227836)))))-(-0.463893579655204*(1.15437207762303/3.15439046911188))))*(0.583038561409598/A81))/(A81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81)/((((1.93925462087138/4.53319430477492)/A81)/(((1.51498818499594/(0.618451077938746*0.583038561409598))*(A81-((3.6412426197987/4.80580327038557)+-0.00478126471689766)))--3.48103692303308))-(((A81-0.583038561409598)/A81)+-0.00478126471689766)))/(A81*-0.00478126471689766))*((((((-0.140953306227836*(((((0.583038561409598/1.91714966803507)/(-3.48103692303308*((4.57293234639098/0.151688720155053)/(1.93925462087138/4.53319430477492))))/(A81-(A81/A81)))*A81)*0.583038561409598))-((A81/4.79370063413687)/0.583038561409598))--3.48103692303308)/A81)/(((1.45668580256913*(0.583038561409598*-0.463893579655204))*(0.85292601977825+A81))--3.48103692303308))/3.15439046911188)))/(((0.583038561409598/A81)*(-4.15139059382939/(0.917028362114852-(0.85292601977825/A81))))/(A81-(0.583038561409598/(A81-0.583038561409598)))))-(A81*-0.00478126471689766)))+(0.583038561409598/A81)))))/((0.652460598893735*1.09384038045951)/(A81-(((-4.43389547350291+(0.583038561409598/(A81/(A81-(((((A81+(((0.583038561409598/-0.463893579655204)*-0.140953306227836)+-0.00478126471689766))/0.0848008121786101)/A81)/(((0.652460598893735/((A81-((0.583038561409598/(A81-0.583038561409598))--0.140953306227836))--2.22884569786842))/A81)--3.48103692303308))/(((0.583038561409598/1.09384038045951)/(4.80580327038557--3.48103692303308))/-0.860618321373399))))))/A81)/A81))))*A81)*0.583038561409598))-(((A81-(((0.583038561409598/(A81-((((A81-0.583038561409598)/A81)+-0.00478126471689766)*0.583038561409598)))*0.652460598893735)*1.91714966803507))+-0.00478126471689766)/A81))-(((((0.583038561409598/A81)/(0.583038561409598/A81))*(((A81-0.583038561409598)-0.652460598893735)/(A81--0.00478126471689766)))--0.463893579655204)/A81))/A81)-(-0.463893579655204/((A81+-0.00478126471689766)--0.463893579655204)))--0.463893579655204)))))--0.177173897896931))-(-0.140953306227836-1.66658656278834))/0.583038561409598)/2.69108636912257))--3.48103692303308)/0.095077531452481)/((-2.22884569786842-(A81/4.80580327038557))--3.48103692303308))/(0.583038561409598/((A81+-0.00478126471689766)--0.463893579655204))))))+-0.463893579655204)*(((A81*(0.583038561409598/(A81-(0.583038561409598/(A81-0.583038561409598)))))--0.463893579655204)/A81))*1.09384038045951))-((A81/4.79370063413687)/0.583038561409598))--3.48103692303308)/(((A81-0.583038561409598)--0.860618321373399)--3.48103692303308))/(((1.45668580256913*0.583038561409598)*(0.85292601977825+A81))-(-0.140953306227836*(((((0.583038561409598/((0.583038561409598/A81)*-0.140953306227836))/((((((((-4.86032007065019*0.583038561409598)+(((0.583038561409598/-0.463893579655204)*-0.140953306227836)+-0.00478126471689766))/0.0848008121786101)/A81)/(((0.652460598893735/((A81-((0.583038561409598/(A81-0.583038561409598))-(((A81-((0.583038561409598/(A81*-0.140953306227836))/A81))/((((0.583038561409598/-4.89501491621212)/(A81-(A81-((-4.32891033687563*-0.140953306227836)+-0.00478126471689766))))/1.91714966803507)*((((((-0.140953306227836/((((-2.36822538998883/(-3.48103692303308*((4.57293234639098*0.151688720155053)/((((((-3.25913605058041/(A81-0.583038561409598))-((((((A81-(((1.91714966803507-(A81/((A81-(0.711413695302594/((0.583038561409598/A81)/(0.583038561409598/A81))))--3.48103692303308)))*-0.140953306227836)*A81))/A81)/(((A81+((A81-((-2.36822538998883-0.583038561409598)/(A81*0.583038561409598)))--3.48103692303308))/(A81-((-0.00478126471689766/(((((((((-0.140953306227836*(((((1.15437207762303/1.91714966803507)/(0.583038561409598/0.583038561409598))/((0.652460598893735*1.09384038045951)/(A81-(((-4.43389547350291+(0.583038561409598/(A81/(A81-((((A81/0.0848008121786101)/A81)/(((0.652460598893735/(0.652460598893735--2.22884569786842))/A81)--3.48103692303308))/(-0.463893579655204/-0.860618321373399))))))/A81)/A81))))*A81)*0.583038561409598))-(((A81-(((0.583038561409598/(A81-((A81-0.583038561409598)*0.583038561409598)))*((0.583038561409598/(A81-0.583038561409598))-((-0.140953306227836/((A81/(A81-(((((A81+(((0.583038561409598/4.94029576861615)*-0.140953306227836)+-0.00478126471689766))/0.0848008121786101)/A81)/(((0.652460598893735/((((0.652460598893735/((1.91714966803507-((0.583038561409598/(A81-0.583038561409598))-(((A81-((0.583038561409598/(A81*(A81-(0.583038561409598/(A81-0.583038561409598)))))/A81))/((((0.583038561409598/-4.89501491621212)/(A81-(A81-((-4.32891033687563*-0.140953306227836)+-0.00478126471689766))))/1.91714966803507)*(((((A81-((A81/4.79370063413687)/0.583038561409598))--3.48103692303308)/(((A81-0.583038561409598)--0.860618321373399)--3.48103692303308))/((A81-((-0.00478126471689766/(A81-((((1.93925462087138/4.53319430477492)*A81)/0.583038561409598)/((((-3.25913605058041/(A81-0.583038561409598))-((A81-((0.583038561409598/(A81-0.583038561409598))+-0.00478126471689766))/2.69108636912257))--3.48103692303308)/0.095077531452481))))*(0.583038561409598-((0.583038561409598/A81)/(((0.583038561409598/A81)*A81)/(A81-(0.583038561409598/(A81-0.583038561409598))))))))-0.711413695302594))/3.15439046911188)))/2.69108636912257)))--2.22884569786842))/A81)--3.48103692303308)--3.48103692303308))/A81)--3.48103692303308))/(-0.463893579655204/-0.860618321373399))))*0.583038561409598))/2.69108636912257)))*1.91714966803507))+-0.00478126471689766)/A81))-(((((0.583038561409598/A81)/(0.583038561409598/A81))*(((A81-0.583038561409598)-0.652460598893735)/(A81--0.00478126471689766)))--0.463893579655204)/A81))/A81)-(-0.463893579655204/-0.860618321373399))--0.463893579655204)/(A81-(-3.48103692303308/(-0.463893579655204/-0.860618321373399))))*(0.583038561409598/((A81*((0.583038561409598/A81)*(-4.15139059382939/(0.917028362114852-(0.85292601977825/A81)))))+-0.463893579655204)))-(((A81/4.94029576861615)/(-4.15139059382939/(0.917028362114852-(-0.00478126471689766/A81))))/(((A81-(((0.583038561409598/((((0.583038561409598/(((A81*((0.583038561409598/(A81-((0.095077531452481*4.50248795666546)*(0.917028362114852/A81))))*(0.583038561409598/((A81*-0.00478126471689766)--0.463893579655204))))*((A81/(4.57293234639098-2.73192496302129))/3.15439046911188))-(1.66658656278834*(1.15437207762303/3.15439046911188))))*(0.583038561409598/(((0.583038561409598/((0.85292601977825/(A81*-0.00478126471689766))*(0.583038561409598/3.15439046911188)))/((-0.463893579655204*(-4.15139059382939/(0.917028362114852-(0.85292601977825/A81))))/(A81-(0.583038561409598/(A81-0.583038561409598)))))-(A81*-0.00478126471689766))))/(A81*((A81-(-0.140953306227836*0.583038561409598))-((((((((0.583038561409598/-0.140953306227836)*(-0.140953306227836/(((0.583038561409598/((((0.583038561409598/A81)/((((1.93925462087138/4.53319430477492)/A81)/(((1.51498818499594/(0.618451077938746*0.583038561409598))*(A81-((3.15439046911188/4.80580327038557)+-0.00478126471689766)))--3.48103692303308))-(((A81-0.583038561409598)/A81)+-0.00478126471689766)))/(A81*-0.00478126471689766))*((((4.57293234639098-2.73192496302129)/A81)/(((1.45668580256913*(0.583038561409598*-0.463893579655204))*(0.85292601977825+A81))--3.48103692303308))/3.15439046911188)))/(((0.583038561409598/A81)*(-4.15139059382939/(0.917028362114852-(0.85292601977825/A81))))/(A81-(0.583038561409598/(A81-0.583038561409598)))))-(1.09384038045951*A81))))/((0.917028362114852/1.91714966803507)*((A81-(-0.140953306227836*0.583038561409598))-(0.583038561409598/(((((0.583038561409598/1.91714966803507)/(-3.48103692303308*((4.57293234639098/0.151688720155053)/(1.93925462087138/4.53319430477492))))/(A81-(A81/A81)))*A81)*-0.140953306227836)))))-(((0.583038561409598/(A81-((0.095077531452481*4.50248795666546)*(0.917028362114852/A81))))*-0.140953306227836)*A81))/A81)/(((A81/(A81--3.48103692303308))/0.85292601977825)--0.177173897896931))-(A81-0.583038561409598))/0.583038561409598))))-(-0.463893579655204*(1.15437207762303/3.15439046911188))))*(0.583038561409598/((0.0848008121786101*-0.00478126471689766)--0.463893579655204)))/(A81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81-(((-4.43389547350291+(0.583038561409598/(A81/(A81-(((((A81+(((0.583038561409598/-0.463893579655204)*-0.140953306227836)+-0.00478126471689766))/0.0848008121786101)/A81)/(((0.652460598893735/(0.652460598893735--2.22884569786842))/A81)--3.48103692303308))/(-0.463893579655204/-0.860618321373399))))))/A81)/A81))))*A81)*0.583038561409598))-(((A81-(((0.583038561409598/(A81-((A81-0.583038561409598)*0.583038561409598)))*0.652460598893735)*1.91714966803507))+-0.00478126471689766)/A81))-((((-2.36822538998883-0.583038561409598)*(((A81-0.583038561409598)-0.652460598893735)/(A81--0.00478126471689766)))--0.463893579655204)/A81))/A81)-(1.51498818499594/-0.860618321373399))--0.463893579655204)))))--0.177173897896931))-(-0.140953306227836-1.66658656278834))/0.583038561409598)/2.69108636912257))--3.48103692303308)/0.095077531452481)/((-2.22884569786842-A81)--3.48103692303308))/(0.583038561409598/((A81+-0.00478126471689766)--0.463893579655204))))))+-0.463893579655204)*(((A81*(0.583038561409598/(A81-(0.583038561409598/(A81-0.583038561409598)))))--0.463893579655204)/A81))*1.09384038045951))-((A81/4.79370063413687)/0.583038561409598))--3.48103692303308)/(((A81-0.583038561409598)--0.860618321373399)--3.48103692303308))/(A81-0.711413695302594))/3.15439046911188)))/2.69108636912257)))--2.22884569786842))/A81)--3.48103692303308))*-0.00478126471689766)--0.463893579655204)*((4.57293234639098/0.151688720155053)/(1.93925462087138/4.53319430477492))))/(A81-(A81/A81)))*A81)*0.583038561409598))))/3.15439046911188)))/2.69108636912257)))--2.22884569786842))/A81)--3.48103692303308)--3.48103692303308))/A81)-((0.583038561409598/(0.583038561409598*((A81-A81)/(0.0848008121786101*(A81+((((A81/A81)/((0.583038561409598/A81)*(0.583038561409598/(((-0.140953306227836/(((((-0.463893579655204/((A81+-0.00478126471689766)--0.463893579655204))/(-3.48103692303308*((4.57293234639098/0.151688720155053)/((((((0.583038561409598/(A81-0.583038561409598))-((((((A81-(((0.583038561409598/(A81-((1.91714966803507*4.50248795666546)*(0.917028362114852/A81))))*-0.140953306227836)*A81))/A81)/(((0.583038561409598/((A81+-0.00478126471689766)-(A81-(-0.140953306227836*0.583038561409598))))/0.85292601977825)--0.177173897896931))-(A81-0.583038561409598))/0.583038561409598)/-2.36822538998883))--3.48103692303308)/0.095077531452481)/((A81-(A81/1.91714966803507))--3.48103692303308))/(0.583038561409598/((A81*-0.00478126471689766)--0.463893579655204))))))+-0.463893579655204)*((A81*(A81-(0.583038561409598/(A81-0.583038561409598))))/A81))*1.09384038045951))-((A81/4.79370063413687)/((0.583038561409598/(A81-((1.91714966803507*4.50248795666546)*(0.917028362114852/A81))))*-0.140953306227836)))--3.48103692303308))))/(A81-0.583038561409598))+-0.00478126471689766))))))/(0.583038561409598/(A81-0.583038561409598))))*(0.618451077938746*0.583038561409598))*(A81-((3.6412426197987/4.80580327038557)+0.151688720155053)))--3.48103692303308))/(((A81-(((0.583038561409598/((((0.583038561409598/(((A81*((4.57293234639098*0.151688720155053)/((0.583038561409598/1.91714966803507)/(0.583038561409598/((A81+-0.00478126471689766)--0.463893579655204)))))*((A81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81-(A81/A81)))*A81)*0.583038561409598))-((A81/4.79370063413687)/0.583038561409598))--3.48103692303308)/A81)/(((1.45668580256913*(0.583038561409598*-0.463893579655204))*(0.85292601977825+A81))--3.48103692303308))/3.15439046911188)))/(((0.583038561409598/A81)*(-4.15139059382939/(0.917028362114852-(0.85292601977825/A81))))/(A81-(0.583038561409598/(A81-0.583038561409598)))))-(A81*-0.00478126471689766))))/(A81*((A81-(-0.140953306227836*0.583038561409598))-(0.583038561409598/(((((-0.140953306227836/1.91714966803507)/(-3.48103692303308*((4.57293234639098/1.93925462087138)/(1.93925462087138/4.53319430477492))))/(A81-(A81/A81)))*A81)*-0.140953306227836)))))-(-0.463893579655204*(1.15437207762303/3.15439046911188))))*(0.583038561409598/A81))/(A81*(A81-0.583038561409598))))-0.583038561409598)/1.91714966803507))))*((A81/4.79370063413687)/0.583038561409598))))--0.177173897896931))-(-0.140953306227836-1.66658656278834))/0.583038561409598)/2.69108636912257))--3.48103692303308)/0.095077531452481)/((-2.22884569786842-(A81/4.80580327038557))--3.48103692303308))/(0.583038561409598/((A81+-0.00478126471689766)--0.463893579655204))))))+-0.463893579655204)*-2.4919732055695)*1.09384038045951))-((A81/4.79370063413687)/0.583038561409598))--3.48103692303308)/(((A81-0.583038561409598)--0.860618321373399)--3.48103692303308))/(((1.45668580256913*0.583038561409598)*(0.85292601977825+A81))-0.711413695302594))/3.15439046911188)))/2.69108636912257)))--2.22884569786842))/A81)--3.48103692303308)--3.48103692303308))/A81)--3.48103692303308))/(-0.463893579655204/-0.860618321373399))))*0.583038561409598))/2.69108636912257)))*1.91714966803507))+-0.00478126471689766)/A81))-(((((0.583038561409598/A81)/(0.583038561409598/A81))*(((A81-0.583038561409598)-0.652460598893735)/(((A81*((0.583038561409598/A81)*(-4.15139059382939/(0.917028362114852-(0.85292601977825/A81)))))+-0.463893579655204)--0.00478126471689766)))--0.463893579655204)/A81))/A81)-(-0.463893579655204/-0.860618321373399))--0.463893579655204)/(A81-(-3.48103692303308/(-0.463893579655204/-0.860618321373399))))*(0.583038561409598/((A81*((0.583038561409598/A81)*(-4.15139059382939/(0.917028362114852-(0.85292601977825/A81)))))+-0.463893579655204)))))/2.69108636912257)))--3.48103692303308))/A81)--3.48103692303308))/(-0.463893579655204/-0.860618321373399))))*-0.643243744188791)))))--3.48103692303308))/(A81*-0.140953306227836))))/3.15439046911188)/(((0.583038561409598/(((0.583038561409598/(((A81-((((4.80580327038557--3.48103692303308)/-2.85974411101362)/((4.79370063413687-((1.15437207762303/((((A81--3.48103692303308)/(A81-0.583038561409598))/(A81/(4.57293234639098-2.73192496302129)))-2.82430158253863))/(((0.652460598893735/((A81-((A81/(A81-0.583038561409598))/A81))-(0.583038561409598*1.91714966803507)))/((((A81*((0.583038561409598/0.583038561409598)*0.583038561409598))-4.53319430477492)-((((((-1.13780899300683*(A81/(-4.86032007065019*0.583038561409598)))/1.91714966803507)/-4.42080429761027)/A81)/A81)/A81))/4.79370063413687))-(-0.140953306227836+0.583038561409598))))--3.48103692303308))/(A81-A81)))*-0.00478126471689766)-0.583038561409598))/3.99993030596617)*(0.583038561409598/((A81*-0.00478126471689766)--0.463893579655204))))*(0.095077531452481/(0.917028362114852-(0.85292601977825/(0.583038561409598/((3.00733625124101*(0.095077531452481/(A81-((A81*-0.140953306227836)/((0.85292601977825/A81)/((A81-0.583038561409598)-(0.917028362114852/(((A81-(-0.140953306227836*0.583038561409598))-(0.583038561409598/(((((0.583038561409598/1.91714966803507)/(-3.48103692303308*((4.57293234639098/0.151688720155053)/(1.93925462087138/4.53319430477492))))/(A81-(A81/A81)))*A81)*-0.140953306227836)))/(4.57293234639098-2.73192496302129)))))))))*(A81/(-2.4919732055695*-0.140953306227836))))))))/(A81+(0.85292601977825/A81)))))))*(((1.91714966803507-(A81/((A81-((-2.36822538998883-0.583038561409598)/(A81*(A81-0.583038561409598))))--3.48103692303308)))*-0.140953306227836)/(0.583038561409598/A81)))))+-0.463893579655204)*((((A81*0.583038561409598)*(0.583038561409598/(A81-(0.583038561409598/(A81-0.583038561409598)))))--0.463893579655204)/A81))*1.09384038045951))-((A81/4.79370063413687)/0.583038561409598))/A81))/(0.652460598893735/(((((A81-(((0.583038561409598*-0.140953306227836)*-4.15139059382939)+-0.00478126471689766))-((A81*(((0.652460598893735/((((0.652460598893735/((1.91714966803507-((0.583038561409598/(A81-0.583038561409598))-(((A81-((0.583038561409598/(A81*(A81-(0.583038561409598/((-2.36822538998883-0.583038561409598)/(A81*(A81-0.583038561409598)))))))/A81))/((((0.583038561409598/-4.89501491621212)/(A81-(A81-((-4.32891033687563*-0.140953306227836)+-0.00478126471689766))))/1.91714966803507)*((((((-0.140953306227836/(((((0.917028362114852/1.91714966803507)/(A81*((4.57293234639098*(A81-(((0.583038561409598/((0.583038561409598/(A81-(0.583038561409598/((((A81/4.94029576861615)/(((1.51498818499594*(0.618451077938746*0.583038561409598))*(A81-((3.6412426197987/4.80580327038557)+-0.00478126471689766)))--3.48103692303308))/(((A81-(((0.583038561409598/((((0.583038561409598/(((A81*((0.583038561409598/(A81-((0.095077531452481*4.50248795666546)*(0.917028362114852/A81))))*(0.583038561409598/(A81-0.583038561409598))))*((A81/(4.57293234639098-A81))/3.15439046911188))-(1.66658656278834*(1.15437207762303/3.15439046911188))))*(0.583038561409598/(((0.583038561409598/(((0.583038561409598/(((0.583038561409598/A81)/(((1.51498818499594/(0.618451077938746*0.583038561409598))*(A81-((3.6412426197987/4.80580327038557)+-0.00478126471689766)))--3.48103692303308))-(((A81-0.583038561409598)/A81)+-0.00478126471689766)))/(A81*-0.00478126471689766))*(0.583038561409598/3.15439046911188)))/(((0.583038561409598/A81)*(-4.15139059382939/(0.917028362114852-(0.85292601977825/A81))))/(A81-(0.583038561409598/(A81-0.583038561409598)))))-(-1.13780899300683*(A81/(-4.86032007065019*0.583038561409598))))))/(A81*(A81-(((((((A81*(A81-0.583038561409598))/A81)/(A81-((-4.32891033687563*-0.140953306227836)+(0.583038561409598/A81))))/-2.49718455403351)/((A81/0.85292601977825)--0.177173897896931))-(A81-0.583038561409598))/((((0.618451077938746/(4.57293234639098-2.73192496302129))/(((0.583038561409598/A81)/((-0.607503757870519/(A81-0.583038561409598))--3.48103692303308))/A81))/(A81-((0.095077531452481*4.50248795666546)*(0.583038561409598/A81))))*(0.583038561409598/((-0.140953306227836*((0.583038561409598/(A81*-0.140953306227836))/A81))--0.463893579655204)))))))-(-0.463893579655204*(1.15437207762303/3.15439046911188))))*(0.583038561409598/(((A81-((A81-0.583038561409598)/-3.48103692303308))*-0.00478126471689766)--0.463893579655204)))/(A81*(((A81*0.583038561409598)-(0.583038561409598*1.91714966803507))-0.583038561409598))))-0.583038561409598)/(3.00733625124101/(0.095077531452481*(-3.48103692303308-(A81/(((0.583038561409598/A81)/(0.583038561409598/A81))/(-0.463893579655204/-0.860618321373399))))))))-0.583038561409598))))-((0.095077531452481*4.50248795666546)*(0.917028362114852/A81))))*-0.140953306227836)*A81)))/((((((-3.25913605058041/(A81-0.583038561409598))-(((((3.6412426197987/4.80580327038557)/(((A81+((A81-((-2.36822538998883-0.583038561409598)/(A81*0.583038561409598)))--3.48103692303308))/(A81-((-0.00478126471689766/(A81-((((1.93925462087138/4.53319430477492)/4.94029576861615)/(((1.51498818499594*(0.618451077938746*0.583038561409598))*(A81-((3.6412426197987/4.80580327038557)+-0.00478126471689766)))--3.48103692303308))/(((A81-(((0.583038561409598/((((0.583038561409598/(((A81*((4.57293234639098*0.151688720155053)/((0.583038561409598/1.91714966803507)/(0.583038561409598/((A81+-0.00478126471689766)--0.463893579655204)))))*((A81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81-(A81/A81)))*A81)*0.583038561409598))-((A81/4.79370063413687)/A81))--3.48103692303308)/A81)/(((1.45668580256913*(0.583038561409598*-0.463893579655204))*(0.85292601977825+A81))--3.48103692303308))/3.15439046911188)))/(((((0.583038561409598/(A81-0.583038561409598))-((((((A81-(((0.583038561409598/(A81-((1.91714966803507*4.50248795666546)*(0.917028362114852/A81))))*-0.140953306227836)*A81))/A81)/(((0.583038561409598/((A81+-0.00478126471689766)-(A81-(-0.140953306227836*0.583038561409598))))/0.85292601977825)--0.177173897896931))-(A81-0.583038561409598))/0.583038561409598)/-2.36822538998883))--3.48103692303308)*(-4.15139059382939/(0.917028362114852-(0.85292601977825/A81))))/(A81-(0.583038561409598/(A81-0.583038561409598)))))-(A81*-0.00478126471689766))))/(A81*((A81-((-0.140953306227836*0.583038561409598)*0.583038561409598))-(0.583038561409598/(((((0.583038561409598/1.91714966803507)/(-3.48103692303308*((4.57293234639098/1.93925462087138)/(1.93925462087138/-0.00478126471689766))))/(A81-(A81/A81)))*A81)*-0.140953306227836)))))-(-0.463893579655204*(1.15437207762303/3.15439046911188))))*(0.583038561409598/A81))/(A81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81)/((((1.93925462087138/4.53319430477492)/A81)/(((1.51498818499594/(0.618451077938746*0.583038561409598))*(A81-((3.6412426197987/4.80580327038557)+-0.00478126471689766)))--3.48103692303308))-(((A81-0.583038561409598)/A81)+-0.00478126471689766)))/(A81*-0.00478126471689766))*((((((-0.140953306227836*(((((0.583038561409598/1.91714966803507)/(-3.48103692303308*((4.57293234639098/0.151688720155053)/(1.93925462087138/4.53319430477492))))/(A81-(A81/A81)))*A81)*0.583038561409598))-((A81/4.79370063413687)/0.583038561409598))--3.48103692303308)/A81)/(((1.45668580256913*(0.583038561409598*-0.463893579655204))*(0.85292601977825+A81))--3.48103692303308))/3.15439046911188)))/(((0.583038561409598/A81)*(-4.15139059382939/(0.917028362114852-(0.85292601977825/A81))))/(A81-(0.583038561409598/(A81-0.583038561409598)))))-(A81*-0.00478126471689766)))+(0.583038561409598/A81)))))/((0.652460598893735*1.09384038045951)/(A81-(((-4.43389547350291+(0.583038561409598/(4.50248795666546/(A81-(((((A81+(((0.583038561409598/-0.463893579655204)*-0.140953306227836)+-0.00478126471689766))/0.0848008121786101)/A81)/(((0.652460598893735/((A81-((0.583038561409598/(A81-0.583038561409598))--0.140953306227836))--2.22884569786842))/A81)--3.48103692303308))/(((0.583038561409598/1.09384038045951)/(4.80580327038557--3.48103692303308))/-0.860618321373399))))))/A81)/A81))))*A81)*0.583038561409598))-(((A81-(((0.583038561409598/(A81-((((A81-0.583038561409598)/A81)+-0.00478126471689766)*0.583038561409598)))*0.652460598893735)*1.91714966803507))+-0.00478126471689766)/A81))-(((((0.583038561409598/A81)/(0.583038561409598/A81))*(((A81-0.583038561409598)-0.652460598893735)/(A81--0.00478126471689766)))--0.463893579655204)/A81))/A81)-(-0.463893579655204/((A81+-0.00478126471689766)--0.463893579655204)))--0.463893579655204)))))--0.177173897896931))-(-0.140953306227836-1.66658656278834))/0.583038561409598)/2.69108636912257))--3.48103692303308)/0.095077531452481)/((-2.22884569786842-(A81/4.80580327038557))--3.48103692303308))/(0.583038561409598/((0.583038561409598/(A81/A81))--0.463893579655204))))))+-0.463893579655204)*(((A81*(0.583038561409598/(A81-(0.583038561409598/(A81-0.583038561409598)))))--0.463893579655204)/A81))*1.09384038045951))-((A81/4.79370063413687)/0.583038561409598))--3.48103692303308)/(((A81-0.583038561409598)--0.860618321373399)--3.48103692303308))/(((1.45668580256913*0.583038561409598)*(0.85292601977825+A81))-0.711413695302594))/3.15439046911188)))/2.69108636912257)))--2.22884569786842))/A81)--3.48103692303308)--3.48103692303308))/A81)-((0.583038561409598/(0.583038561409598*((A81-A81)/(0.0848008121786101*(A81+((((A81/A81)/((0.583038561409598/A81)*(0.583038561409598/(((-0.140953306227836/(((((0.583038561409598/1.91714966803507)/(-3.48103692303308*((4.57293234639098/0.151688720155053)/((((((0.583038561409598/(A81-0.583038561409598))-((((((A81-(((0.583038561409598/((A81-0.583038561409598)-((1.91714966803507*4.50248795666546)*(0.917028362114852/A81))))*-0.140953306227836)*A81))/A81)/(((0.583038561409598/((A81+-0.00478126471689766)-(A81-(-0.140953306227836*0.583038561409598))))/0.85292601977825)--0.177173897896931))-(A81-0.583038561409598))/0.583038561409598)/-2.36822538998883))--3.48103692303308)/0.095077531452481)/((A81-(A81/1.91714966803507))--3.48103692303308))/(0.583038561409598/(0.151688720155053--0.463893579655204))))))+-0.463893579655204)*(((A81*(0.583038561409598/(A81-(0.583038561409598/(A81-0.583038561409598)))))--0.463893579655204)/A81))*1.09384038045951))-((A81/4.79370063413687)/((0.583038561409598/(A81-((1.91714966803507*4.50248795666546)*(0.917028362114852/A81))))*-0.140953306227836)))--3.48103692303308))))/(A81-0.583038561409598))+-0.00478126471689766))))))/(0.583038561409598/(A81-0.583038561409598)))))*(0.583038561409598/3.15439046911188)))/(-4.86032007065019*0.583038561409598))/(A81-(-3.48103692303308/(-0.463893579655204/-0.860618321373399))))*(0.583038561409598/((A81*((0.583038561409598/A81)*(-4.15139059382939/((((-4.43389547350291+(0.583038561409598/(A81/A81)))/A81)/A81)-(0.85292601977825/A81)))))+-0.463893579655204)))))/2.69108636912257)))--3.48103692303308))/A81)--3.48103692303308))/(-0.463893579655204/-0.860618321373399))))*-0.643243744188791)))))--3.48103692303308))/(A81*-0.140953306227836))))/3.15439046911188)/(((0.583038561409598/(((0.583038561409598/(((A81-((((((((A81-(((A81-(-0.140953306227836*0.583038561409598))*-0.140953306227836)*A81))/A81)/(((A81/((A81-((-2.36822538998883-(0.583038561409598*((((0.583038561409598/A81)/(A81-(A81+-0.00478126471689766)))/-2.49718455403351)*(0.583038561409598/1.91714966803507))))/(A81*0.583038561409598)))--3.48103692303308))/(A81-((-0.00478126471689766/(A81-((((1.93925462087138/4.53319430477492)*A81)/(((0.583038561409598/(0.618451077938746*0.583038561409598))*(A81*(A81+-0.177173897896931)))-0.0848008121786101))/(-0.463893579655204/1.91714966803507))))*(0.583038561409598-((0.583038561409598/((((0.583038561409598/(4.57293234639098-2.73192496302129))/(A81-(((A81-0.583038561409598)/A81)+-0.00478126471689766)))/(A81*-0.00478126471689766))*(((0.583038561409598/1.09384038045951)/(4.80580327038557--3.48103692303308))/3.15439046911188)))/(((0.583038561409598/A81)*(-4.15139059382939/(0.917028362114852-(-0.00478126471689766/A81))))/(A81-(0.583038561409598/(A81-0.583038561409598)))))))))--0.177173897896931))-(A81-((A81*-0.00478126471689766)--0.463893579655204)))/0.583038561409598)/-2.85974411101362)/((4.79370063413687-((1.15437207762303/((((A81--3.48103692303308)/4.79370063413687)/(A81/(4.57293234639098-2.73192496302129)))-2.82430158253863))/(((0.652460598893735/((A81-((A81/(A81-0.583038561409598))/A81))-(0.583038561409598*1.91714966803507)))/((((A81*((0.583038561409598/0.583038561409598)*0.583038561409598))-4.53319430477492)-((((((-1.13780899300683*(A81/(-4.86032007065019*0.583038561409598)))/1.91714966803507)/-4.42080429761027)/(A81-(A81/(-0.140953306227836*((0.583038561409598/(1.66658656278834*A81))/2.69108636912257)))))/A81)/A81))/4.79370063413687))-(-0.140953306227836+0.583038561409598))))--3.48103692303308))/(A81-A81)))*-0.00478126471689766)-0.583038561409598))/3.99993030596617)*(0.583038561409598/((A81*-0.00478126471689766)--0.463893579655204))))*(0.095077531452481/(0.917028362114852-(0.85292601977825/(0.583038561409598/((3.00733625124101*(0.095077531452481/(A81-((A81*-0.140953306227836)/((0.85292601977825/A81)/((A81-0.583038561409598)-(0.917028362114852/(((A81-(-0.140953306227836*0.583038561409598))-(0.618451077938746/(((((A81/1.91714966803507)/(-3.48103692303308*((4.57293234639098/(-0.140953306227836/(((0.583038561409598/((((0.583038561409598/A81)/((((1.93925462087138/4.53319430477492)/A81)/(((1.51498818499594/(0.618451077938746*0.583038561409598))*(A81-((3.15439046911188/4.80580327038557)+-0.00478126471689766)))--3.48103692303308))-(((A81-0.583038561409598)/A81)+-0.00478126471689766)))/(A81*-0.00478126471689766))*((((((-0.140953306227836*(((((0.583038561409598/1.91714966803507)/(-3.48103692303308*((4.57293234639098/0.151688720155053)/(1.93925462087138/4.53319430477492))))/(A81-(A81/A81)))*A81)*0.583038561409598))-((A81/4.79370063413687)/0.583038561409598))--3.48103692303308)/A81)/(((0.583038561409598*(0.583038561409598*-0.463893579655204))*(0.85292601977825+A81))--3.48103692303308))/3.15439046911188)))/((((0.583038561409598/(((A81-((((((((A81-(((0.583038561409598-(-0.140953306227836*0.583038561409598))*-0.140953306227836)*A81))/A81)/(((A81/((A81-((-2.36822538998883-(0.583038561409598*((((0.583038561409598/A81)/(A81-(A81+-0.00478126471689766)))/-2.49718455403351)*(0.583038561409598/1.91714966803507))))/(A81*0.583038561409598)))--3.48103692303308))/(A81-((-0.00478126471689766/(A81-((((1.93925462087138/4.53319430477492)*A81)/0.583038561409598)/((((-3.25913605058041/(A81-0.583038561409598))-((A81-((0.583038561409598/(A81-0.583038561409598))+-0.00478126471689766))/2.69108636912257))--3.48103692303308)/0.095077531452481))))*(0.583038561409598-((0.583038561409598/A81)/(((0.583038561409598/A81)*A81)/(A81-(0.583038561409598/(A81-0.583038561409598)))))))))--0.177173897896931))-(A81-((A81*-0.00478126471689766)--0.463893579655204)))/0.583038561409598)/-2.85974411101362)/((4.79370063413687--3.25913605058041)--3.48103692303308))/(A81-A81)))*-0.00478126471689766)-0.583038561409598))/A81)*(-4.15139059382939/(0.917028362114852-(0.85292601977825/A81))))/((((A81-0.583038561409598)/A81)+-0.00478126471689766)-(0.583038561409598/(A81-0.583038561409598)))))-(1.09384038045951*A81))))/((-0.140953306227836*-0.00478126471689766)/4.53319430477492))))/(A81-(A81/A81)))*A81)*-0.140953306227836)))/(4.57293234639098-2.73192496302129)))))))))*(A81/(-2.4919732055695*-0.140953306227836))))))))/(A81+(0.85292601977825/A81)))))))*(0.583038561409598/((A81*-0.00478126471689766)--0.463893579655204)))</f>
      </c>
    </row>
    <row r="82">
      <c r="A82" t="n" s="0">
        <v>61.616161616161634</v>
      </c>
      <c r="B82" t="n" s="0">
        <v>-0.5899213360584903</v>
      </c>
      <c r="C82" s="0">
        <f>((0.583038561409598/((A82-0.583038561409598)-((A82*-0.140953306227836)*(((0.583038561409598/((3.00733625124101/(0.095077531452481*(-3.48103692303308-(((A82*-0.140953306227836)*((0.618451077938746/(4.57293234639098-2.73192496302129))/(((0.583038561409598/A82)/((-0.607503757870519/(A82-0.583038561409598))--3.48103692303308))/A82)))/(0.095077531452481/(-0.463893579655204/-0.860618321373399))))))*(((0.583038561409598/(1.66658656278834*(1.15437207762303/(-3.48103692303308/(A82-(-0.463893579655204/-0.860618321373399))))))/((A82-(0.85292601977825/(-1.13780899300683*(((A82-(((-4.10667653547708*-0.140953306227836)*-4.15139059382939)+(0.583038561409598/(A82-0.583038561409598))))-((((0.583038561409598/(0.652460598893735/((A82-((0.583038561409598/(A82-0.583038561409598))-((-4.32891033687563*-0.140953306227836)+-0.00478126471689766)))--3.48103692303308)))*(A82*((A82-(0.583038561409598*0.583038561409598))-0.583038561409598)))/(A82-(0.583038561409598/(A82-(0.583038561409598/(((((0.583038561409598/1.91714966803507)/(-3.48103692303308*((4.57293234639098/0.151688720155053)/(1.93925462087138/4.53319430477492))))/(A82-(A82/A82)))*A82)*-0.140953306227836))))))*((((0.652460598893735*1.09384038045951)/(A82-(((-4.43389547350291+(0.583038561409598/(A82/(A82-((((((-4.86032007065019*0.583038561409598)+(((0.583038561409598/-0.463893579655204)*-0.140953306227836)+-0.00478126471689766))/0.0848008121786101)/A82)/(((0.652460598893735/((A82-((0.583038561409598/(A82-0.583038561409598))-(((A82-((0.583038561409598/(A82*-0.140953306227836))/A82))/((((0.583038561409598/-4.89501491621212)/(A82-(A82-((-4.32891033687563*-0.140953306227836)+-0.00478126471689766))))/1.91714966803507)*((((((-0.140953306227836/(((((0.917028362114852/1.91714966803507)/(-3.48103692303308*((4.57293234639098*0.151688720155053)/((((((-3.25913605058041/(A82-0.583038561409598))-((((((A82-(((1.91714966803507-(A82/((A82-((-2.36822538998883-0.583038561409598)/(A82*(A82-0.583038561409598))))--3.48103692303308)))*-0.140953306227836)*A82))/A82)/(((A82+((A82-((-2.36822538998883-0.583038561409598)/(A82*0.583038561409598)))--3.48103692303308))/(A82-((((A82-(((0.583038561409598/A82)/((((1.93925462087138/4.53319430477492)/A82)/(((1.51498818499594/(0.618451077938746*0.583038561409598))*(A82-((3.6412426197987/4.80580327038557)+-0.00478126471689766)))--3.48103692303308))-(((A82-0.583038561409598)/A82)+-0.00478126471689766)))/(A82*-0.00478126471689766)))--0.860618321373399)--3.48103692303308)*(0.583038561409598+((((((-0.140953306227836*(((((A82/1.91714966803507)/(0.583038561409598/0.583038561409598))/((0.652460598893735*1.09384038045951)/(A82-(((0.583038561409598/A82)/A82)/(1.93925462087138/4.53319430477492)))))*0.652460598893735)*0.583038561409598))-(((A82-(((0.583038561409598/(A82-(((0.583038561409598/(0.583038561409598/(((A82-((((((((A82-(((0.583038561409598-(-0.140953306227836*0.583038561409598))*-0.140953306227836)*A82))/A82)/(((A82/((A82-((-2.36822538998883-(0.583038561409598*((((0.583038561409598/A82)/(A82-(A82+-0.00478126471689766)))/-2.49718455403351)*(0.583038561409598/1.91714966803507))))/(A82*0.583038561409598)))--3.48103692303308))/(A82-((-0.00478126471689766/(A82-((((1.93925462087138/4.53319430477492)*A82)/0.583038561409598)/((((-3.25913605058041/(A82-0.583038561409598))-((A82-((0.583038561409598/(A82-0.583038561409598))+-0.00478126471689766))/2.69108636912257))--3.48103692303308)/0.095077531452481))))*(0.583038561409598-((0.583038561409598/A82)/(((0.583038561409598/A82)*A82)/(A82-(0.583038561409598/(A82-0.583038561409598)))))))))--0.177173897896931))-(A82-((A82*-0.00478126471689766)--0.463893579655204)))/0.583038561409598)/-2.85974411101362)/((4.79370063413687--3.25913605058041)--3.48103692303308))/(A82-A82)))*-0.00478126471689766)-0.583038561409598)))*(0.583038561409598/((-0.140953306227836*-0.00478126471689766)--0.463893579655204)))*0.583038561409598)))*((0.583038561409598/(A82-0.583038561409598))-(((((0.583038561409598/A82)/(((A82/((A82-((-2.36822538998883-0.583038561409598)/(A82*0.583038561409598)))--3.48103692303308))/0.85292601977825)--0.177173897896931))-(A82-0.583038561409598))/0.583038561409598)/2.69108636912257)))*1.91714966803507))+-0.00478126471689766)/A82))-(((((0.583038561409598/A82)/(0.583038561409598/A82))*((A82-(0.583038561409598/0.583038561409598))/(A82--0.00478126471689766)))--0.463893579655204)/A82))/A82)-(-0.463893579655204/-0.860618321373399))--0.463893579655204)))))--0.177173897896931))-(-0.140953306227836-1.66658656278834))/0.583038561409598)/2.69108636912257))--3.48103692303308)/0.095077531452481)/((-2.22884569786842-A82)--3.48103692303308))/(0.583038561409598/((A82+-0.00478126471689766)--0.463893579655204))))))+-0.463893579655204)*(((A82*(0.583038561409598/(A82-(0.583038561409598/((0.583038561409598/A82)*(-4.15139059382939/(0.917028362114852-(0.85292601977825/A82))))))))--0.463893579655204)/A82))*1.09384038045951))-((A82/4.79370063413687)/0.583038561409598))--3.48103692303308)/(((A82-0.583038561409598)--0.860618321373399)--3.48103692303308))/(((1.45668580256913*(0.583038561409598*-0.463893579655204))*(0.85292601977825+A82))-0.711413695302594))/3.15439046911188)))/2.69108636912257)))--2.22884569786842))/A82)--3.48103692303308))/(-0.463893579655204/(((A82/((((((0.917028362114852/1.91714966803507)/(-3.48103692303308*((4.57293234639098*0.151688720155053)/((((((-3.25913605058041/(A82-0.583038561409598))-((((((A82-(((0.583038561409598/(A82-((0.095077531452481*4.50248795666546)*(0.917028362114852/A82))))*-0.140953306227836)*A82))/A82)/(((A82+((A82-((-2.36822538998883-0.583038561409598)/(A82*0.583038561409598)))--3.48103692303308))/(A82-((-0.00478126471689766/(A82-(((A82/4.94029576861615)/(((0.151688720155053*(0.618451077938746*0.583038561409598))*(A82-((3.6412426197987/4.80580327038557)+-0.00478126471689766)))--3.48103692303308))/(((A82-(((0.583038561409598/((((0.583038561409598/(((A82*((0.583038561409598/(A82-((0.095077531452481*4.50248795666546)*(0.917028362114852/A82))))*(0.583038561409598/((A82*-0.00478126471689766)--0.463893579655204))))*((A82/(4.57293234639098-((0.583038561409598/(A82-0.583038561409598))-(((A82-((0.583038561409598/(A82*-0.140953306227836))/A82))/((((0.583038561409598/-4.89501491621212)/(A82-(A82-((-4.32891033687563*-0.140953306227836)+-0.00478126471689766))))/1.91714966803507)*((((((-0.140953306227836/(((((0.917028362114852/1.91714966803507)/(-3.48103692303308*((4.57293234639098*0.151688720155053)/((((((-3.25913605058041/(A82-0.583038561409598))-((A82-(((A82-0.583038561409598)/A82)+-0.00478126471689766))/2.69108636912257))--3.48103692303308)/0.095077531452481)/((-2.22884569786842-A82)--3.48103692303308))/(0.583038561409598/((A82+-0.00478126471689766)--0.463893579655204))))))+-0.463893579655204)*(((A82*(0.583038561409598/(A82-(0.583038561409598/(A82-0.583038561409598)))))--0.463893579655204)/A82))*1.09384038045951))-((A82/4.79370063413687)/0.583038561409598))--3.48103692303308)/(((A82-0.583038561409598)--0.860618321373399)--3.48103692303308))/(((1.45668580256913*(0.583038561409598*-0.463893579655204))*(0.85292601977825+A82))-0.711413695302594))/3.15439046911188)))/2.69108636912257))))/3.15439046911188))-(1.66658656278834*(1.15437207762303/3.15439046911188))))*(0.583038561409598/(((0.583038561409598/(((0.583038561409598/(((0.583038561409598/A82)/(((1.51498818499594/(0.618451077938746*0.583038561409598))*(A82-((3.6412426197987/4.80580327038557)+-0.00478126471689766)))--3.48103692303308))-(((A82-0.583038561409598)/A82)+-0.00478126471689766)))/(0.583038561409598/(((((0.583038561409598/1.91714966803507)/(-3.48103692303308*((4.57293234639098/0.151688720155053)/(1.93925462087138/4.53319430477492))))/(A82-(A82/A82)))*A82)*-0.140953306227836)))*(0.583038561409598/3.15439046911188)))/(((0.583038561409598/A82)*(-4.15139059382939/(0.917028362114852-(0.85292601977825/A82))))/(A82-(0.583038561409598/(A82-0.583038561409598)))))-(A82*-0.00478126471689766))))/(A82*(A82-((((((((0.583038561409598/(((A82*((0.583038561409598/(A82-((0.095077531452481*4.50248795666546)*(0.583038561409598/A82))))*(0.583038561409598/(0.583038561409598--0.463893579655204))))*((A82/(4.57293234639098-2.73192496302129))/3.15439046911188))-(1.66658656278834*(1.15437207762303/3.15439046911188))))*(-0.140953306227836/(((0.583038561409598/((((((0.583038561409598/A82)*(-4.15139059382939/(0.917028362114852-(-0.00478126471689766/A82))))/(A82-(0.583038561409598/(A82-0.583038561409598))))/((((1.93925462087138/4.53319430477492)/A82)/(((1.51498818499594/(0.618451077938746*0.583038561409598))*(A82-((3.6412426197987/4.80580327038557)+-0.00478126471689766)))--3.48103692303308))-(((A82-0.583038561409598)/A82)+-0.00478126471689766)))/((0.583038561409598/A82)*(0.583038561409598/(((-0.140953306227836/(((((0.583038561409598/1.91714966803507)/(A82-0.583038561409598))+-0.463893579655204)*(((A82*(0.583038561409598/(A82-(0.583038561409598/(A82-0.583038561409598)))))--0.463893579655204)/A82))*1.09384038045951))-((A82/4.79370063413687)/0.583038561409598))--3.48103692303308))))*0.583038561409598))/(((-4.15139059382939/A82)*(-4.15139059382939/(0.917028362114852-(0.85292601977825/A82))))/(A82-(0.583038561409598/(A82-0.583038561409598)))))-((((0.583038561409598/1.91714966803507)/(-3.48103692303308*((4.57293234639098/0.151688720155053)/(1.93925462087138/4.53319430477492))))/(A82-(A82/A82)))*A82))))/(A82*((A82-(-0.140953306227836*0.583038561409598))-(0.583038561409598/((((A82/(A82-0.583038561409598))/A82)*A82)*-0.140953306227836)))))-(((0.583038561409598/(A82-((0.095077531452481*4.50248795666546)*(0.151688720155053/A82))))*-3.48103692303308)*A82))/A82)/((A82/0.85292601977825)--0.177173897896931))-(A82-0.583038561409598))/(3.6412426197987/4.80580327038557)))))-(-0.463893579655204*(1.15437207762303/3.15439046911188))))*(0.583038561409598/(((A82-((A82-0.583038561409598)/-3.48103692303308))*-0.00478126471689766)--0.463893579655204)))/(A82*(((A82*0.583038561409598)-(0.583038561409598*0.583038561409598))-0.583038561409598))))-0.583038561409598)/1.91714966803507))))*(0.583038561409598+((((((-0.140953306227836*((0.85292601977825/A82)*0.583038561409598))-(((A82-(0.583038561409598/-4.89501491621212))+-0.00478126471689766)/A82))-(((((0.583038561409598/A82)/(0.583038561409598/A82))*(((A82-A82)-0.652460598893735)/(A82--0.00478126471689766)))--0.463893579655204)/A82))/A82)-(-0.463893579655204/-0.860618321373399))--0.463893579655204)))))--0.177173897896931))-(-0.140953306227836-1.66658656278834))/0.583038561409598)/2.69108636912257))--3.48103692303308)/0.095077531452481)/((-2.22884569786842-A82)--3.48103692303308))/(0.583038561409598/((A82+-0.00478126471689766)--0.463893579655204))))))+-0.463893579655204)*(((A82*(0.583038561409598/(A82-(0.583038561409598/(0.85292601977825-0.583038561409598)))))--0.463893579655204)/A82))-((-2.36822538998883-(0.583038561409598*((((0.583038561409598/A82)/(A82-(A82+-0.00478126471689766)))/-2.49718455403351)*(0.583038561409598/1.91714966803507))))/(A82*0.583038561409598)))--3.48103692303308))/(A82-((-0.00478126471689766/(A82-((((1.93925462087138/4.53319430477492)*A82)/(((0.583038561409598/(0.618451077938746*0.583038561409598))*(A82*(A82+-0.00478126471689766)))-0.0848008121786101))/(-0.463893579655204/1.91714966803507))))*(0.583038561409598-(((A82-0.583038561409598)-0.652460598893735)/(((A82*((0.583038561409598/A82)*(-4.15139059382939/(0.917028362114852-(0.85292601977825/A82)))))+-0.463893579655204)--0.00478126471689766))))))--0.177173897896931)))))))/A82)/A82)))/A82)/3.15439046911188)))/((A82/(A82-(((((A82-(((0.583038561409598/-0.463893579655204)*-0.140953306227836)+-0.00478126471689766))*0.0848008121786101)/A82)/(((3.3806625687896/((A82-((A82/(A82-0.583038561409598))-(((((A82*-0.00478126471689766)--0.463893579655204)-(((-0.140953306227836/(((((0.583038561409598/1.91714966803507)/(-3.48103692303308*((0.583038561409598/((A82-0.583038561409598)-((A82*-0.140953306227836)*(((0.583038561409598/((3.00733625124101/(0.095077531452481*(-3.48103692303308-(((A82*-0.140953306227836)*((0.618451077938746/(4.57293234639098-2.73192496302129))/(((0.583038561409598/A82)/((-0.607503757870519/(A82-0.583038561409598))--3.48103692303308))/A82)))/(0.095077531452481/(-0.463893579655204/-0.860618321373399))))))*(((0.583038561409598/(1.66658656278834*(1.15437207762303/(-3.48103692303308/(A82-0.583038561409598)))))/((A82-(0.85292601977825/(-1.13780899300683*(((A82-(((-4.10667653547708*-0.140953306227836)*-4.15139059382939)+(0.583038561409598/(A82-0.583038561409598))))-((((0.583038561409598/(0.652460598893735/((A82-((0.583038561409598/(A82-0.583038561409598))-((-4.32891033687563*-0.140953306227836)+-0.00478126471689766)))--3.48103692303308)))*(A82*((A82-(0.583038561409598*0.583038561409598))-0.583038561409598)))/(A82-(0.583038561409598/(A82-0.583038561409598))))*((((0.652460598893735*1.09384038045951)/(A82-(((-4.43389547350291+(0.583038561409598/(A82/(A82-((((((-4.86032007065019*0.583038561409598)+((((0.095077531452481*4.50248795666546)/-0.463893579655204)*-0.140953306227836)+-0.00478126471689766))/0.0848008121786101)/A82)/(((0.652460598893735/((A82-((0.583038561409598/(A82-0.583038561409598))-(((A82-((0.583038561409598/(A82*-0.140953306227836))/A82))/((((0.583038561409598/-4.89501491621212)/(A82-(A82-((-4.32891033687563*-0.140953306227836)+-0.00478126471689766))))/1.91714966803507)*((((((-0.140953306227836/(((((0.917028362114852/1.91714966803507)/(-3.48103692303308*((4.57293234639098*0.151688720155053)/((((((-3.25913605058041/(A82-0.583038561409598))-((((((-0.463893579655204-(((1.91714966803507-(A82/((A82-((-2.36822538998883-0.583038561409598)/-0.463893579655204))--3.48103692303308)))*-0.140953306227836)*A82))/A82)/(((A82+((A82-((-2.36822538998883-((A82-0.583038561409598)/A82))/(A82*0.583038561409598)))--3.48103692303308))/(A82-((-0.00478126471689766/(A82-(((A82/4.94029576861615)/(((1.51498818499594*(0.618451077938746*0.583038561409598))*(A82-((3.6412426197987/4.80580327038557)+-0.00478126471689766)))--3.48103692303308))/(((A82-(((0.583038561409598/0.583038561409598)*(0.583038561409598/(((A82-((A82-0.583038561409598)/-3.48103692303308))*-0.00478126471689766)--0.463893579655204)))/(A82*(((A82*0.583038561409598)-(0.583038561409598*0.583038561409598))-0.583038561409598))))-0.583038561409598)/1.91714966803507))))*(0.583038561409598+((A82-((A82-0.583038561409598)/-3.48103692303308))--0.463893579655204)))))--0.177173897896931))-(-0.140953306227836-1.66658656278834))/0.583038561409598)/2.69108636912257))--3.48103692303308)/0.095077531452481)/((-2.22884569786842-A82)--3.48103692303308))/(0.583038561409598/((A82+-0.00478126471689766)--0.463893579655204))))))+-0.463893579655204)*(((A82*(0.583038561409598/(A82-A82)))--0.463893579655204)/A82))*1.09384038045951))-((A82/4.79370063413687)/0.583038561409598))--3.48103692303308)/((((((-3.25913605058041/(A82-0.583038561409598))-((((((A82-(((1.91714966803507-(A82/((A82-((-2.36822538998883-0.583038561409598)/(A82*(A82-0.583038561409598))))--3.48103692303308)))*-0.140953306227836)*A82))/A82)/(((A82+((A82-((-2.36822538998883-0.583038561409598)/(A82*0.583038561409598)))--3.48103692303308))/(A82-((-0.00478126471689766/(A82-(((A82/4.94029576861615)/(((1.51498818499594*(0.618451077938746*0.583038561409598))*(A82-((3.6412426197987/4.80580327038557)+-0.00478126471689766)))--3.48103692303308))/(((A82-(((0.583038561409598/((((0.583038561409598/(((A82*((0.583038561409598/(A82-((0.095077531452481*4.50248795666546)*(0.917028362114852/A82))))*(0.583038561409598/(A82-0.583038561409598))))*((A82/(0.583038561409598-A82))/3.15439046911188))-(1.66658656278834*(1.15437207762303/3.15439046911188))))*(0.583038561409598/(((0.583038561409598/(((0.583038561409598/(((0.583038561409598/A82)/(((1.51498818499594/(0.618451077938746*0.583038561409598))*(A82-((3.6412426197987/4.80580327038557)+-0.00478126471689766)))--3.48103692303308))-(((A82-0.583038561409598)/A82)+-0.00478126471689766)))/(A82*-0.00478126471689766))*(0.583038561409598/3.15439046911188)))/(((0.583038561409598/A82)*(-4.15139059382939/(0.917028362114852-(0.85292601977825/A82))))/(A82-(0.583038561409598/(A82-0.583038561409598)))))-(-0.00478126471689766*-0.00478126471689766))))/(A82*(A82-((((((0.583038561409598/A82)/(A82-((-4.32891033687563*-0.140953306227836)+(0.583038561409598/A82))))/-2.49718455403351)/((A82/0.85292601977825)--0.177173897896931))-(A82-0.583038561409598))/(3.6412426197987/4.80580327038557)))))-(-0.463893579655204*(1.15437207762303/3.15439046911188))))*(0.583038561409598/(((A82-((A82-0.583038561409598)/-3.48103692303308))*-0.00478126471689766)--0.463893579655204)))/(A82*(((A82*0.583038561409598)-(0.583038561409598*0.583038561409598))-0.583038561409598))))-0.583038561409598)/(3.00733625124101/(0.095077531452481*(-3.48103692303308-(((A82*-0.140953306227836)*((0.618451077938746/(4.57293234639098-2.73192496302129))/(((0.583038561409598/A82)/((-0.607503757870519/(A82-0.583038561409598))--3.48103692303308))/A82)))/(0.095077531452481/(-0.463893579655204/-0.860618321373399))))))))))*(0.583038561409598+((((0.583038561409598/((A82*-0.00478126471689766)--0.463893579655204))/A82)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82))-0.711413695302594))/3.15439046911188)))/2.69108636912257)))--2.22884569786842))/A82)--3.48103692303308))/(-0.463893579655204/-0.860618321373399))))))/A82)/A82)))/A82)/3.15439046911188)))/((A82/(A82-(((((A82-(((0.583038561409598/-0.463893579655204)*-0.140953306227836)+-0.00478126471689766))*0.0848008121786101)/A82)/(((3.3806625687896/((A82-((A82/(A82-0.583038561409598))-(((((A82*-0.00478126471689766)--0.463893579655204)-((0.583038561409598/(A82*-0.140953306227836))/(A82-3.15439046911188)))/(0.652460598893735/((((((((-0.140953306227836*(((((0.583038561409598/1.91714966803507)/(0.583038561409598/0.583038561409598))/((0.652460598893735*1.09384038045951)/(A82-(((-4.43389547350291+(0.583038561409598/(A82/(A82-((((A82/0.0848008121786101)/A82)/(((0.652460598893735/(0.652460598893735--2.22884569786842))/A82)--3.48103692303308))/(-0.463893579655204/-0.860618321373399))))))/A82)/A82))))*A82)*0.583038561409598))-(((A82-(((0.583038561409598/(A82-((A82-3.15439046911188)*0.583038561409598)))*((0.583038561409598/(A82-0.583038561409598))-((-0.140953306227836/((A82/(A82-(((((A82+(((0.583038561409598/4.94029576861615)*(A82-0.583038561409598))+-0.00478126471689766))/0.0848008121786101)/A82)/(((0.652460598893735/((((0.652460598893735/((1.91714966803507-((0.583038561409598/(A82-0.583038561409598))-(((A82-((0.583038561409598/(A82*(A82-(0.583038561409598/((-2.36822538998883-0.583038561409598)/(A82*(A82-0.583038561409598)))))))/A82))/((((0.583038561409598/-4.89501491621212)/(A82-(A82-((-4.32891033687563*-0.140953306227836)+-0.00478126471689766))))/1.91714966803507)*((((((-0.140953306227836/(((((0.917028362114852/1.91714966803507)/(A82*((4.57293234639098*(A82-(((0.583038561409598/((0.583038561409598/(A82-(0.583038561409598/(A82-0.583038561409598))))-((0.095077531452481*4.50248795666546)*(0.917028362114852/A82))))*-0.140953306227836)*A82)))/((((((-3.25913605058041/(A82-0.583038561409598))-(((((3.6412426197987/4.80580327038557)/(((A82+((A82-((-2.36822538998883-0.583038561409598)/(A82*0.583038561409598)))--3.48103692303308))/(A82-((-0.00478126471689766/(A82-((((1.93925462087138/4.53319430477492)/4.94029576861615)/((((((0.652460598893735/((((0.652460598893735/((1.91714966803507-((0.583038561409598/(A82-0.583038561409598))-(((A82-((0.583038561409598/(A82*(A82-(0.583038561409598/((-2.36822538998883-0.583038561409598)/(A82*(A82-0.583038561409598)))))))/A82))/((((0.583038561409598/-4.89501491621212)/(A82-(A82-((-4.32891033687563*-0.140953306227836)+-0.00478126471689766))))/1.91714966803507)*((((((-0.140953306227836/(((((0.917028362114852/1.91714966803507)/(A82*((4.57293234639098*(0.583038561409598-(((0.583038561409598/((0.583038561409598/(A82-(0.583038561409598/(A82-0.583038561409598))))-((0.095077531452481*4.50248795666546)*(0.917028362114852/A82))))*-0.140953306227836)*A82)))/((((((-3.25913605058041/(A82-0.583038561409598))-(((((((0.583038561409598/((((0.583038561409598/(((A82*((0.583038561409598/(A82-((0.095077531452481*4.50248795666546)*(0.917028362114852/A82))))*(0.583038561409598/((A82*-0.00478126471689766)--0.463893579655204))))*((A82/(4.57293234639098-2.73192496302129))/3.15439046911188))-(1.66658656278834*(1.15437207762303/3.15439046911188))))*(0.583038561409598/(((0.583038561409598/((0.85292601977825/(A82*-0.00478126471689766))*(0.583038561409598/3.15439046911188)))/((-0.463893579655204*(-4.15139059382939/(0.917028362114852-(0.85292601977825/A82))))/(A82-(0.583038561409598/(A82-0.583038561409598)))))-(A82*-0.00478126471689766))))/(A82*((A82-(-0.140953306227836*0.583038561409598))-((((((((0.583038561409598/-0.140953306227836)*(-0.140953306227836/(((0.583038561409598/((((0.583038561409598/A82)/((((1.93925462087138/4.53319430477492)/A82)/(((1.51498818499594/(0.618451077938746*0.583038561409598))*(A82-((3.15439046911188/4.80580327038557)+-0.00478126471689766)))--3.48103692303308))-(((A82-0.583038561409598)/A82)+-0.00478126471689766)))/(A82*-0.00478126471689766))*((((((-0.140953306227836*(((((0.583038561409598/(A82-((0.583038561409598/(A82-0.583038561409598))--0.140953306227836)))/(-3.48103692303308*((4.57293234639098/0.151688720155053)/(1.93925462087138/4.53319430477492))))/(A82-(A82/A82)))*A82)*0.583038561409598))-((A82/(A82+((A82-((-2.36822538998883-(1.91714966803507-0.583038561409598))/(A82*0.583038561409598)))--3.48103692303308)))/0.583038561409598))--3.48103692303308)/A82)/(((1.45668580256913*(0.583038561409598*-0.463893579655204))*(0.85292601977825+A82))--3.48103692303308))/3.15439046911188)))/(((0.583038561409598/A82)*(-4.15139059382939/(0.917028362114852-(0.85292601977825/A82))))/(A82-(0.583038561409598/(A82-0.583038561409598)))))-((((0.583038561409598/1.91714966803507)/(-3.48103692303308*((4.57293234639098/0.151688720155053)/(1.93925462087138/A82))))/(A82-(A82/A82)))*A82))))/((0.917028362114852/1.91714966803507)*((A82-(-0.140953306227836*0.583038561409598))-(0.583038561409598/(((((0.583038561409598/1.91714966803507)/(-3.48103692303308*((4.57293234639098/0.151688720155053)/(1.93925462087138/4.53319430477492))))/(A82-(A82/A82)))*A82)*-0.140953306227836)))))-(((0.583038561409598/(A82-((0.095077531452481*4.50248795666546)*(0.917028362114852/A82))))*-0.140953306227836)*A82))/A82)/(((A82/((0.652460598893735-((-2.36822538998883-0.583038561409598)/(A82*0.583038561409598)))--3.48103692303308))/0.85292601977825)--0.177173897896931))-(A82-0.583038561409598))/0.583038561409598))))-(-0.463893579655204*(1.15437207762303/3.15439046911188))))*(0.583038561409598/((0.0848008121786101*-0.00478126471689766)--0.463893579655204)))/(A82*((1.91714966803507-(0.583038561409598*0.583038561409598))-0.583038561409598)))/(((A82+((A82-((-2.36822538998883-0.583038561409598)/(A82*0.583038561409598)))--3.48103692303308))/(A82-((-0.00478126471689766/(A82-((((1.93925462087138/4.53319430477492)/4.94029576861615)/(((1.51498818499594*(0.618451077938746*0.583038561409598))*(A82-((3.6412426197987/4.80580327038557)+-0.00478126471689766)))--3.48103692303308))/(((A82-(((0.583038561409598/((((0.583038561409598/(((A82*(((A82*-0.00478126471689766)--0.463893579655204)-(((-0.140953306227836/(((((0.583038561409598/1.91714966803507)/(-3.48103692303308*((0.583038561409598/((A82-0.583038561409598)-((A82*-0.140953306227836)*(((0.583038561409598/((3.00733625124101/(0.095077531452481*(-3.48103692303308-(((A82*-0.140953306227836)*((0.618451077938746/(4.57293234639098-2.73192496302129))/(((0.583038561409598/A82)/((-0.607503757870519/(A82-0.583038561409598))--3.48103692303308))/A82)))/(0.095077531452481/(-0.463893579655204/-0.860618321373399))))))*(((0.583038561409598/(1.66658656278834*(1.15437207762303/(-3.48103692303308/(A82-0.583038561409598)))))/((A82-(0.85292601977825/(-1.13780899300683*(((A82-(((-4.10667653547708*-0.140953306227836)*-4.15139059382939)+(0.583038561409598/(A82-0.583038561409598))))-((((0.583038561409598/(0.652460598893735/((A82-((0.583038561409598/(A82-0.583038561409598))-((-4.32891033687563*-0.140953306227836)+-0.00478126471689766)))--3.48103692303308)))*(A82*((A82-(0.583038561409598*0.583038561409598))-0.583038561409598)))/(A82-(0.583038561409598/(A82-0.583038561409598))))*((((0.652460598893735*1.09384038045951)/(A82-(((-4.43389547350291+(0.583038561409598/(A82/(A82-((((((-4.86032007065019*0.583038561409598)+((((3.15439046911188*4.50248795666546)/-0.463893579655204)*-0.140953306227836)+-0.00478126471689766))/0.0848008121786101)/A82)/(((0.652460598893735/((A82-((0.583038561409598/(A82-0.583038561409598))-(((A82-((0.583038561409598/(A82*-0.140953306227836))/A82))/((((0.583038561409598/-4.89501491621212)/(A82-(A82-((-4.32891033687563*-0.140953306227836)+-0.00478126471689766))))/1.91714966803507)*((((((-0.140953306227836/(((((0.917028362114852/1.91714966803507)/(-3.48103692303308*((4.57293234639098*0.151688720155053)/((((((-3.25913605058041/(A82-0.583038561409598))-((((((-0.463893579655204-(((1.91714966803507-(A82/((A82-((-2.36822538998883-0.583038561409598)/(0.583038561409598*(A82-0.583038561409598))))--3.48103692303308)))*-0.140953306227836)*A82))/A82)/(((A82+((A82-((-2.36822538998883-((A82-0.583038561409598)/A82))/(A82*0.583038561409598)))--3.48103692303308))/(A82-((-0.00478126471689766/(A82-(((A82/4.94029576861615)/(((1.51498818499594*(0.618451077938746*0.583038561409598))*(A82-((3.6412426197987/4.80580327038557)+-0.00478126471689766)))--3.48103692303308))/(((A82-(((0.583038561409598/0.583038561409598)*(0.583038561409598/(((A82-((A82-0.583038561409598)/-3.48103692303308))*-0.00478126471689766)--0.463893579655204)))/(A82*(((A82*0.583038561409598)-(0.583038561409598*0.583038561409598))-0.583038561409598))))-0.583038561409598)/1.91714966803507))))*(0.583038561409598+((A82-((A82-0.583038561409598)/-3.48103692303308))--0.463893579655204)))))--0.177173897896931))-(-0.140953306227836-1.66658656278834))/A82)/2.69108636912257))-((A82-((0.583038561409598/(A82-0.583038561409598))-((-4.32891033687563*-0.140953306227836)+-0.00478126471689766)))--3.48103692303308))/0.095077531452481)/((-2.22884569786842-A82)--3.48103692303308))/(0.583038561409598/((A82+-0.00478126471689766)--0.463893579655204))))))+-0.463893579655204)*(((A82*(0.583038561409598/(A82-A82)))--0.463893579655204)/A82))*1.09384038045951))-((A82/4.79370063413687)/0.583038561409598))--3.48103692303308)/((((((-3.25913605058041/(A82-0.583038561409598))-((((((A82-(((1.91714966803507-(A82/((A82-((-2.36822538998883-0.583038561409598)/(A82*(A82-0.583038561409598))))--3.48103692303308)))*-0.140953306227836)*A82))/A82)/(((A82+((A82-((-2.36822538998883-0.583038561409598)/(A82*0.583038561409598)))--3.48103692303308))/(A82-((-0.00478126471689766/(A82-(((A82/4.94029576861615)/(((1.51498818499594*(0.618451077938746*0.583038561409598))*(A82-((3.6412426197987/4.80580327038557)+-0.00478126471689766)))--3.48103692303308))/(((A82-(((0.583038561409598/((((0.583038561409598/(((A82*((0.583038561409598/(A82-((0.095077531452481*4.50248795666546)*(0.917028362114852/A82))))*(0.583038561409598/(A82-0.583038561409598))))*((A82/(0.583038561409598-A82))/3.15439046911188))-(1.66658656278834*(1.15437207762303/3.15439046911188))))*(0.583038561409598/(((0.583038561409598/(((0.583038561409598/(((0.583038561409598/A82)/(((1.51498818499594/(0.618451077938746*0.583038561409598))*(A82-((3.6412426197987/4.80580327038557)+-0.00478126471689766)))--3.48103692303308))-(((A82-0.583038561409598)/A82)+-0.00478126471689766)))/(A82*-0.00478126471689766))*(0.583038561409598/3.15439046911188)))/(((0.583038561409598/A82)*(-4.15139059382939/(0.917028362114852-(0.85292601977825/A82))))/(A82-(0.583038561409598/(A82-0.583038561409598)))))-(-0.00478126471689766*-0.00478126471689766))))/(A82*(A82-((((((0.583038561409598/A82)/(A82-((-4.32891033687563*-0.140953306227836)+(0.583038561409598/A82))))/-2.49718455403351)/((A82/0.85292601977825)--0.177173897896931))-(A82-0.583038561409598))/(3.6412426197987/4.80580327038557)))))-(-0.463893579655204*(1.15437207762303/3.15439046911188))))*(0.583038561409598/(((A82-((A82-0.583038561409598)/-3.48103692303308))*-0.00478126471689766)--0.463893579655204)))/(A82*(((A82*0.583038561409598)-(0.583038561409598*0.583038561409598))-0.583038561409598))))-0.583038561409598)/(3.00733625124101/(0.095077531452481*(A82-(0.583038561409598*0.583038561409598))))))))*(0.583038561409598+((((((-0.140953306227836*(((((0.583038561409598/1.91714966803507)/(0.583038561409598/-1.13780899300683))/((0.652460598893735*1.09384038045951)/(A82-(((-4.43389547350291+(0.583038561409598/(A82/A82)))/A82)/A82))))*A82)*0.583038561409598))-(((A82-(((0.583038561409598/(A82-(((0.583038561409598/(A82-((0.095077531452481*4.50248795666546)*(0.583038561409598/A82))))*(0.583038561409598/((-0.140953306227836*((0.583038561409598/(A82*-0.140953306227836))/A82))--0.463893579655204)))*0.583038561409598)))*((0.583038561409598/(A82-0.583038561409598))-(((((0.583038561409598/A82)/(((A82/((A82-((-2.36822538998883-0.583038561409598)/(A82*0.583038561409598)))--3.48103692303308))/0.85292601977825)--0.177173897896931))-(A82-0.583038561409598))/0.583038561409598)/2.69108636912257)))*1.91714966803507))+-0.00478126471689766)/A82))-(((((0.583038561409598/A82)/(0.583038561409598/A82))*(((A82-A82)-0.652460598893735)/(A82--0.00478126471689766)))--0.463893579655204)/A82))/A82)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82))-0.711413695302594))/3.15439046911188)))/2.69108636912257)))--2.22884569786842))/A82)--3.48103692303308))/(-0.463893579655204/-0.860618321373399))))))/A82)/A82)))/A82)/3.15439046911188)))/((A82/(A82-(((((A82-(((0.583038561409598/-0.463893579655204)*-0.140953306227836)+-0.00478126471689766))*0.0848008121786101)/A82)/(((3.3806625687896/(-0.00478126471689766--3.48103692303308))/A82)--3.48103692303308))/(-0.463893579655204/-0.860618321373399))))*-0.643243744188791)))))--3.48103692303308))/(A82*-0.140953306227836))))/3.15439046911188)/(((0.583038561409598/(((0.583038561409598/(((A82-((((4.80580327038557--3.48103692303308)/-2.85974411101362)/((4.79370063413687-((1.15437207762303/((((A82--3.48103692303308)/(A82-0.583038561409598))/(A82/(4.57293234639098-2.73192496302129)))-2.82430158253863))/(((0.652460598893735/((A82-((A82/(A82-0.583038561409598))/A82))-(0.583038561409598*1.91714966803507)))/((((A82*(1.91714966803507*4.50248795666546))-4.53319430477492)-((((((-1.13780899300683*(A82/(-4.86032007065019*0.583038561409598)))/1.91714966803507)/-4.42080429761027)/A82)/A82)/A82))/4.79370063413687))-(-0.140953306227836+0.583038561409598))))--3.48103692303308))/(A82-A82)))*-0.00478126471689766)-0.583038561409598))/3.99993030596617)*(0.583038561409598/((A82*-0.00478126471689766)--0.463893579655204))))*(0.095077531452481/(0.917028362114852-(0.85292601977825/(0.583038561409598/((3.00733625124101*(0.095077531452481/(A82-((A82*-0.140953306227836)/((0.85292601977825/A82)/((A82-0.583038561409598)-(0.917028362114852/(((A82-(-0.140953306227836*0.583038561409598))-(0.583038561409598/(((((0.583038561409598/1.91714966803507)/(-3.48103692303308*((4.57293234639098/0.151688720155053)/(1.93925462087138/4.53319430477492))))/(A82-(A82/A82)))*A82)*-0.140953306227836)))/(4.57293234639098-2.73192496302129)))))))))*(A82/(-2.4919732055695*-0.140953306227836))))))))/(A82+(0.85292601977825/A82)))))))*(((1.91714966803507-(A82/((A82-((-2.36822538998883-0.583038561409598)/(A82*(A82-0.583038561409598))))--3.48103692303308)))*-0.140953306227836)/(0.583038561409598/A82)))))+-0.463893579655204)*((((A82*0.583038561409598)*(0.583038561409598/(A82-(0.583038561409598/(A82-0.583038561409598)))))--0.463893579655204)/A82))*1.09384038045951))-((A82/4.79370063413687)/0.583038561409598))/A82)))*((A82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82-(A82/A82)))*A82)*0.583038561409598))-((A82/4.79370063413687)/A82))--3.48103692303308)/A82)/(((1.45668580256913*(0.583038561409598*-0.463893579655204))*(0.85292601977825+A82))--3.48103692303308))/3.15439046911188)))/(((((0.583038561409598/(A82-0.583038561409598))-((((((A82-(((0.583038561409598/(A82-((1.91714966803507*4.50248795666546)*(0.917028362114852/A82))))*-0.140953306227836)*A82))/A82)/(((0.583038561409598/((A82+-0.00478126471689766)-(A82-(0.917028362114852*0.583038561409598))))/0.85292601977825)--0.177173897896931))-(A82-0.583038561409598))/0.583038561409598)/-2.36822538998883))--3.48103692303308)*(-4.15139059382939/(0.917028362114852-(0.85292601977825/A82))))/(A82-(0.583038561409598/(A82-0.583038561409598)))))-(A82*-0.00478126471689766))))/(A82*((A82-(-0.140953306227836*0.583038561409598))-(0.583038561409598/(((((0.583038561409598/1.91714966803507)/(-3.48103692303308*((4.57293234639098/1.93925462087138)/(1.93925462087138/4.53319430477492))))/(A82-(A82/A82)))*A82)*-0.140953306227836)))))-(-0.463893579655204*(1.15437207762303/3.15439046911188))))*(0.583038561409598/A82))/(A82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82)/((((1.93925462087138/4.53319430477492)/A82)/(((1.51498818499594/(0.618451077938746*0.583038561409598))*(A82-((3.6412426197987/4.80580327038557)+-0.00478126471689766)))--3.48103692303308))-(((A82-0.583038561409598)/A82)+-0.00478126471689766)))/(A82*-0.00478126471689766))*((((((-0.140953306227836*(((((0.583038561409598/1.91714966803507)/(-3.48103692303308*((4.57293234639098/0.151688720155053)/(1.93925462087138/4.53319430477492))))/(A82-(A82/A82)))*A82)*0.583038561409598))-((A82/4.79370063413687)/0.583038561409598))--3.48103692303308)/A82)/(((1.45668580256913*(0.583038561409598*-0.463893579655204))*(0.85292601977825+A82))--3.48103692303308))/3.15439046911188)))/(((0.583038561409598/A82)*(-4.15139059382939/(0.917028362114852-(0.85292601977825/A82))))/(A82-(0.583038561409598/(A82-0.583038561409598)))))-(A82*-0.00478126471689766)))+(0.583038561409598/A82)))))/((0.652460598893735*1.09384038045951)/(A82-(((-4.43389547350291+(0.583038561409598/(A82/(A82-(((((A82+(((0.583038561409598/-0.463893579655204)*-0.140953306227836)+-0.00478126471689766))/0.0848008121786101)/A82)/(((0.652460598893735/((A82-((0.583038561409598/(A82-0.583038561409598))--0.140953306227836))--2.22884569786842))/A82)--3.48103692303308))/(((0.583038561409598/1.09384038045951)/(4.80580327038557--3.48103692303308))/-0.860618321373399))))))/A82)/A82))))*A82)*0.583038561409598))-(((A82-(((0.583038561409598/(A82-((((A82-0.583038561409598)/A82)+-0.00478126471689766)*0.583038561409598)))*0.652460598893735)*1.91714966803507))+-0.00478126471689766)/A82))-(((((0.583038561409598/A82)/(0.583038561409598/A82))*(((A82-0.583038561409598)-0.652460598893735)/(A82--0.00478126471689766)))--0.463893579655204)/A82))/A82)-(-0.463893579655204/((A82+-0.00478126471689766)--0.463893579655204)))--0.463893579655204)))))--0.177173897896931))-(-0.140953306227836-1.66658656278834))/0.583038561409598)/2.69108636912257))--3.48103692303308)/0.095077531452481)/((-2.22884569786842-(A82/4.80580327038557))--3.48103692303308))/(0.583038561409598/((A82+-0.00478126471689766)--0.463893579655204))))))+-0.463893579655204)*(((A82*(0.583038561409598/(A82-(0.583038561409598/(A82-0.583038561409598)))))--0.463893579655204)/A82))*1.09384038045951))-((A82/4.79370063413687)/0.583038561409598))--3.48103692303308)/(((A82-0.583038561409598)--0.860618321373399)--3.48103692303308))/(((1.45668580256913*0.583038561409598)*(0.85292601977825+A82))-(-0.140953306227836*(((((0.583038561409598/((0.583038561409598/A82)*-0.140953306227836))/((((((((-4.86032007065019*0.583038561409598)+(((0.583038561409598/-0.463893579655204)*-0.140953306227836)+-0.00478126471689766))/0.0848008121786101)/A82)/(((0.652460598893735/((A82-((0.583038561409598/(A82-0.583038561409598))-(((A82-((0.583038561409598/(A82*-0.140953306227836))/A82))/((((0.583038561409598/-4.89501491621212)/(A82-(A82-((-4.32891033687563*-0.140953306227836)+-0.00478126471689766))))/1.91714966803507)*((((((-0.140953306227836/((((-2.36822538998883/(-3.48103692303308*((4.57293234639098*0.151688720155053)/((((((-3.25913605058041/(A82-0.583038561409598))-((((((A82-(((1.91714966803507-(A82/((A82-(0.711413695302594/((0.583038561409598/A82)/(0.583038561409598/A82))))--3.48103692303308)))*-0.140953306227836)*A82))/A82)/(((A82+((A82-((-2.36822538998883-0.583038561409598)/(A82*0.583038561409598)))--3.48103692303308))/(A82-((-0.00478126471689766/(((((((((-0.140953306227836*(((((1.15437207762303/1.91714966803507)/(0.583038561409598/0.583038561409598))/((0.652460598893735*1.09384038045951)/(A82-(((-4.43389547350291+(0.583038561409598/(A82/(A82-((((A82/0.0848008121786101)/A82)/(((0.652460598893735/(0.652460598893735--2.22884569786842))/A82)--3.48103692303308))/(-0.463893579655204/-0.860618321373399))))))/A82)/A82))))*A82)*0.583038561409598))-(((A82-(((0.583038561409598/(A82-((A82-0.583038561409598)*0.583038561409598)))*((0.583038561409598/(A82-0.583038561409598))-((-0.140953306227836/((A82/(A82-(((((A82+(((0.583038561409598/4.94029576861615)*-0.140953306227836)+-0.00478126471689766))/0.0848008121786101)/A82)/(((0.652460598893735/((((0.652460598893735/((1.91714966803507-((0.583038561409598/(A82-0.583038561409598))-(((A82-((0.583038561409598/(A82*(A82-(0.583038561409598/(A82-0.583038561409598)))))/A82))/((((0.583038561409598/-4.89501491621212)/(A82-(A82-((-4.32891033687563*-0.140953306227836)+-0.00478126471689766))))/1.91714966803507)*(((((A82-((A82/4.79370063413687)/0.583038561409598))--3.48103692303308)/(((A82-0.583038561409598)--0.860618321373399)--3.48103692303308))/((A82-((-0.00478126471689766/(A82-((((1.93925462087138/4.53319430477492)*A82)/0.583038561409598)/((((-3.25913605058041/(A82-0.583038561409598))-((A82-((0.583038561409598/(A82-0.583038561409598))+-0.00478126471689766))/2.69108636912257))--3.48103692303308)/0.095077531452481))))*(0.583038561409598-((0.583038561409598/A82)/(((0.583038561409598/A82)*A82)/(A82-(0.583038561409598/(A82-0.583038561409598))))))))-0.711413695302594))/3.15439046911188)))/2.69108636912257)))--2.22884569786842))/A82)--3.48103692303308)--3.48103692303308))/A82)--3.48103692303308))/(-0.463893579655204/-0.860618321373399))))*0.583038561409598))/2.69108636912257)))*1.91714966803507))+-0.00478126471689766)/A82))-(((((0.583038561409598/A82)/(0.583038561409598/A82))*(((A82-0.583038561409598)-0.652460598893735)/(A82--0.00478126471689766)))--0.463893579655204)/A82))/A82)-(-0.463893579655204/-0.860618321373399))--0.463893579655204)/(A82-(-3.48103692303308/(-0.463893579655204/-0.860618321373399))))*(0.583038561409598/((A82*((0.583038561409598/A82)*(-4.15139059382939/(0.917028362114852-(0.85292601977825/A82)))))+-0.463893579655204)))-(((A82/4.94029576861615)/(-4.15139059382939/(0.917028362114852-(-0.00478126471689766/A82))))/(((A82-(((0.583038561409598/((((0.583038561409598/(((A82*((0.583038561409598/(A82-((0.095077531452481*4.50248795666546)*(0.917028362114852/A82))))*(0.583038561409598/((A82*-0.00478126471689766)--0.463893579655204))))*((A82/(4.57293234639098-2.73192496302129))/3.15439046911188))-(1.66658656278834*(1.15437207762303/3.15439046911188))))*(0.583038561409598/(((0.583038561409598/((0.85292601977825/(A82*-0.00478126471689766))*(0.583038561409598/3.15439046911188)))/((-0.463893579655204*(-4.15139059382939/(0.917028362114852-(0.85292601977825/A82))))/(A82-(0.583038561409598/(A82-0.583038561409598)))))-(A82*-0.00478126471689766))))/(A82*((A82-(-0.140953306227836*0.583038561409598))-((((((((0.583038561409598/-0.140953306227836)*(-0.140953306227836/(((0.583038561409598/((((0.583038561409598/A82)/((((1.93925462087138/4.53319430477492)/A82)/(((1.51498818499594/(0.618451077938746*0.583038561409598))*(A82-((3.15439046911188/4.80580327038557)+-0.00478126471689766)))--3.48103692303308))-(((A82-0.583038561409598)/A82)+-0.00478126471689766)))/(A82*-0.00478126471689766))*((((4.57293234639098-2.73192496302129)/A82)/(((1.45668580256913*(0.583038561409598*-0.463893579655204))*(0.85292601977825+A82))--3.48103692303308))/3.15439046911188)))/(((0.583038561409598/A82)*(-4.15139059382939/(0.917028362114852-(0.85292601977825/A82))))/(A82-(0.583038561409598/(A82-0.583038561409598)))))-(1.09384038045951*A82))))/((0.917028362114852/1.91714966803507)*((A82-(-0.140953306227836*0.583038561409598))-(0.583038561409598/(((((0.583038561409598/1.91714966803507)/(-3.48103692303308*((4.57293234639098/0.151688720155053)/(1.93925462087138/4.53319430477492))))/(A82-(A82/A82)))*A82)*-0.140953306227836)))))-(((0.583038561409598/(A82-((0.095077531452481*4.50248795666546)*(0.917028362114852/A82))))*-0.140953306227836)*A82))/A82)/(((A82/(A82--3.48103692303308))/0.85292601977825)--0.177173897896931))-(A82-0.583038561409598))/0.583038561409598))))-(-0.463893579655204*(1.15437207762303/3.15439046911188))))*(0.583038561409598/((0.0848008121786101*-0.00478126471689766)--0.463893579655204)))/(A82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82-(((-4.43389547350291+(0.583038561409598/(A82/(A82-(((((A82+(((0.583038561409598/-0.463893579655204)*-0.140953306227836)+-0.00478126471689766))/0.0848008121786101)/A82)/(((0.652460598893735/(0.652460598893735--2.22884569786842))/A82)--3.48103692303308))/(-0.463893579655204/-0.860618321373399))))))/A82)/A82))))*A82)*0.583038561409598))-(((A82-(((0.583038561409598/(A82-((A82-0.583038561409598)*0.583038561409598)))*0.652460598893735)*1.91714966803507))+-0.00478126471689766)/A82))-((((-2.36822538998883-0.583038561409598)*(((A82-0.583038561409598)-0.652460598893735)/(A82--0.00478126471689766)))--0.463893579655204)/A82))/A82)-(1.51498818499594/-0.860618321373399))--0.463893579655204)))))--0.177173897896931))-(-0.140953306227836-1.66658656278834))/0.583038561409598)/2.69108636912257))--3.48103692303308)/0.095077531452481)/((-2.22884569786842-A82)--3.48103692303308))/(0.583038561409598/((A82+-0.00478126471689766)--0.463893579655204))))))+-0.463893579655204)*(((A82*(0.583038561409598/(A82-(0.583038561409598/(A82-0.583038561409598)))))--0.463893579655204)/A82))*1.09384038045951))-((A82/4.79370063413687)/0.583038561409598))--3.48103692303308)/(((A82-0.583038561409598)--0.860618321373399)--3.48103692303308))/(A82-0.711413695302594))/3.15439046911188)))/2.69108636912257)))--2.22884569786842))/A82)--3.48103692303308))*-0.00478126471689766)--0.463893579655204)*((4.57293234639098/0.151688720155053)/(1.93925462087138/4.53319430477492))))/(A82-(A82/A82)))*A82)*0.583038561409598))))/3.15439046911188)))/2.69108636912257)))--2.22884569786842))/A82)--3.48103692303308)--3.48103692303308))/A82)-((0.583038561409598/(0.583038561409598*((A82-A82)/(0.0848008121786101*(A82+((((A82/A82)/((0.583038561409598/A82)*(0.583038561409598/(((-0.140953306227836/(((((-0.463893579655204/((A82+-0.00478126471689766)--0.463893579655204))/(-3.48103692303308*((4.57293234639098/0.151688720155053)/((((((0.583038561409598/(A82-0.583038561409598))-((((((A82-(((0.583038561409598/(A82-((1.91714966803507*4.50248795666546)*(0.917028362114852/A82))))*-0.140953306227836)*A82))/A82)/(((0.583038561409598/((A82+-0.00478126471689766)-(A82-(-0.140953306227836*0.583038561409598))))/0.85292601977825)--0.177173897896931))-(A82-0.583038561409598))/0.583038561409598)/-2.36822538998883))--3.48103692303308)/0.095077531452481)/((A82-(A82/1.91714966803507))--3.48103692303308))/(0.583038561409598/((A82*-0.00478126471689766)--0.463893579655204))))))+-0.463893579655204)*((A82*(A82-(0.583038561409598/(A82-0.583038561409598))))/A82))*1.09384038045951))-((A82/4.79370063413687)/((0.583038561409598/(A82-((1.91714966803507*4.50248795666546)*(0.917028362114852/A82))))*-0.140953306227836)))--3.48103692303308))))/(A82-0.583038561409598))+-0.00478126471689766))))))/(0.583038561409598/(A82-0.583038561409598))))*(0.618451077938746*0.583038561409598))*(A82-((3.6412426197987/4.80580327038557)+0.151688720155053)))--3.48103692303308))/(((A82-(((0.583038561409598/((((0.583038561409598/(((A82*((4.57293234639098*0.151688720155053)/((0.583038561409598/1.91714966803507)/(0.583038561409598/((A82+-0.00478126471689766)--0.463893579655204)))))*((A82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82-(A82/A82)))*A82)*0.583038561409598))-((A82/4.79370063413687)/0.583038561409598))--3.48103692303308)/A82)/(((1.45668580256913*(0.583038561409598*-0.463893579655204))*(0.85292601977825+A82))--3.48103692303308))/3.15439046911188)))/(((0.583038561409598/A82)*(-4.15139059382939/(0.917028362114852-(0.85292601977825/A82))))/(A82-(0.583038561409598/(A82-0.583038561409598)))))-(A82*-0.00478126471689766))))/(A82*((A82-(-0.140953306227836*0.583038561409598))-(0.583038561409598/(((((-0.140953306227836/1.91714966803507)/(-3.48103692303308*((4.57293234639098/1.93925462087138)/(1.93925462087138/4.53319430477492))))/(A82-(A82/A82)))*A82)*-0.140953306227836)))))-(-0.463893579655204*(1.15437207762303/3.15439046911188))))*(0.583038561409598/A82))/(A82*(A82-0.583038561409598))))-0.583038561409598)/1.91714966803507))))*((A82/4.79370063413687)/0.583038561409598))))--0.177173897896931))-(-0.140953306227836-1.66658656278834))/0.583038561409598)/2.69108636912257))--3.48103692303308)/0.095077531452481)/((-2.22884569786842-(A82/4.80580327038557))--3.48103692303308))/(0.583038561409598/((A82+-0.00478126471689766)--0.463893579655204))))))+-0.463893579655204)*-2.4919732055695)*1.09384038045951))-((A82/4.79370063413687)/0.583038561409598))--3.48103692303308)/(((A82-0.583038561409598)--0.860618321373399)--3.48103692303308))/(((1.45668580256913*0.583038561409598)*(0.85292601977825+A82))-0.711413695302594))/3.15439046911188)))/2.69108636912257)))--2.22884569786842))/A82)--3.48103692303308)--3.48103692303308))/A82)--3.48103692303308))/(-0.463893579655204/-0.860618321373399))))*0.583038561409598))/2.69108636912257)))*1.91714966803507))+-0.00478126471689766)/A82))-(((((0.583038561409598/A82)/(0.583038561409598/A82))*(((A82-0.583038561409598)-0.652460598893735)/(((A82*((0.583038561409598/A82)*(-4.15139059382939/(0.917028362114852-(0.85292601977825/A82)))))+-0.463893579655204)--0.00478126471689766)))--0.463893579655204)/A82))/A82)-(-0.463893579655204/-0.860618321373399))--0.463893579655204)/(A82-(-3.48103692303308/(-0.463893579655204/-0.860618321373399))))*(0.583038561409598/((A82*((0.583038561409598/A82)*(-4.15139059382939/(0.917028362114852-(0.85292601977825/A82)))))+-0.463893579655204)))))/2.69108636912257)))--3.48103692303308))/A82)--3.48103692303308))/(-0.463893579655204/-0.860618321373399))))*-0.643243744188791)))))--3.48103692303308))/(A82*-0.140953306227836))))/3.15439046911188)/(((0.583038561409598/(((0.583038561409598/(((A82-((((4.80580327038557--3.48103692303308)/-2.85974411101362)/((4.79370063413687-((1.15437207762303/((((A82--3.48103692303308)/(A82-0.583038561409598))/(A82/(4.57293234639098-2.73192496302129)))-2.82430158253863))/(((0.652460598893735/((A82-((A82/(A82-0.583038561409598))/A82))-(0.583038561409598*1.91714966803507)))/((((A82*((0.583038561409598/0.583038561409598)*0.583038561409598))-4.53319430477492)-((((((-1.13780899300683*(A82/(-4.86032007065019*0.583038561409598)))/1.91714966803507)/-4.42080429761027)/A82)/A82)/A82))/4.79370063413687))-(-0.140953306227836+0.583038561409598))))--3.48103692303308))/(A82-A82)))*-0.00478126471689766)-0.583038561409598))/3.99993030596617)*(0.583038561409598/((A82*-0.00478126471689766)--0.463893579655204))))*(0.095077531452481/(0.917028362114852-(0.85292601977825/(0.583038561409598/((3.00733625124101*(0.095077531452481/(A82-((A82*-0.140953306227836)/((0.85292601977825/A82)/((A82-0.583038561409598)-(0.917028362114852/(((A82-(-0.140953306227836*0.583038561409598))-(0.583038561409598/(((((0.583038561409598/1.91714966803507)/(-3.48103692303308*((4.57293234639098/0.151688720155053)/(1.93925462087138/4.53319430477492))))/(A82-(A82/A82)))*A82)*-0.140953306227836)))/(4.57293234639098-2.73192496302129)))))))))*(A82/(-2.4919732055695*-0.140953306227836))))))))/(A82+(0.85292601977825/A82)))))))*(((1.91714966803507-(A82/((A82-((-2.36822538998883-0.583038561409598)/(A82*(A82-0.583038561409598))))--3.48103692303308)))*-0.140953306227836)/(0.583038561409598/A82)))))+-0.463893579655204)*((((A82*0.583038561409598)*(0.583038561409598/(A82-(0.583038561409598/(A82-0.583038561409598)))))--0.463893579655204)/A82))*1.09384038045951))-((A82/4.79370063413687)/0.583038561409598))/A82))/(0.652460598893735/(((((A82-(((0.583038561409598*-0.140953306227836)*-4.15139059382939)+-0.00478126471689766))-((A82*(((0.652460598893735/((((0.652460598893735/((1.91714966803507-((0.583038561409598/(A82-0.583038561409598))-(((A82-((0.583038561409598/(A82*(A82-(0.583038561409598/((-2.36822538998883-0.583038561409598)/(A82*(A82-0.583038561409598)))))))/A82))/((((0.583038561409598/-4.89501491621212)/(A82-(A82-((-4.32891033687563*-0.140953306227836)+-0.00478126471689766))))/1.91714966803507)*((((((-0.140953306227836/(((((0.917028362114852/1.91714966803507)/(A82*((4.57293234639098*(A82-(((0.583038561409598/((0.583038561409598/(A82-(0.583038561409598/((((A82/4.94029576861615)/(((1.51498818499594*(0.618451077938746*0.583038561409598))*(A82-((3.6412426197987/4.80580327038557)+-0.00478126471689766)))--3.48103692303308))/(((A82-(((0.583038561409598/((((0.583038561409598/(((A82*((0.583038561409598/(A82-((0.095077531452481*4.50248795666546)*(0.917028362114852/A82))))*(0.583038561409598/(A82-0.583038561409598))))*((A82/(4.57293234639098-A82))/3.15439046911188))-(1.66658656278834*(1.15437207762303/3.15439046911188))))*(0.583038561409598/(((0.583038561409598/(((0.583038561409598/(((0.583038561409598/A82)/(((1.51498818499594/(0.618451077938746*0.583038561409598))*(A82-((3.6412426197987/4.80580327038557)+-0.00478126471689766)))--3.48103692303308))-(((A82-0.583038561409598)/A82)+-0.00478126471689766)))/(A82*-0.00478126471689766))*(0.583038561409598/3.15439046911188)))/(((0.583038561409598/A82)*(-4.15139059382939/(0.917028362114852-(0.85292601977825/A82))))/(A82-(0.583038561409598/(A82-0.583038561409598)))))-(-1.13780899300683*(A82/(-4.86032007065019*0.583038561409598))))))/(A82*(A82-(((((((A82*(A82-0.583038561409598))/A82)/(A82-((-4.32891033687563*-0.140953306227836)+(0.583038561409598/A82))))/-2.49718455403351)/((A82/0.85292601977825)--0.177173897896931))-(A82-0.583038561409598))/((((0.618451077938746/(4.57293234639098-2.73192496302129))/(((0.583038561409598/A82)/((-0.607503757870519/(A82-0.583038561409598))--3.48103692303308))/A82))/(A82-((0.095077531452481*4.50248795666546)*(0.583038561409598/A82))))*(0.583038561409598/((-0.140953306227836*((0.583038561409598/(A82*-0.140953306227836))/A82))--0.463893579655204)))))))-(-0.463893579655204*(1.15437207762303/3.15439046911188))))*(0.583038561409598/(((A82-((A82-0.583038561409598)/-3.48103692303308))*-0.00478126471689766)--0.463893579655204)))/(A82*(((A82*0.583038561409598)-(0.583038561409598*1.91714966803507))-0.583038561409598))))-0.583038561409598)/(3.00733625124101/(0.095077531452481*(-3.48103692303308-(A82/(((0.583038561409598/A82)/(0.583038561409598/A82))/(-0.463893579655204/-0.860618321373399))))))))-0.583038561409598))))-((0.095077531452481*4.50248795666546)*(0.917028362114852/A82))))*-0.140953306227836)*A82)))/((((((-3.25913605058041/(A82-0.583038561409598))-(((((3.6412426197987/4.80580327038557)/(((A82+((A82-((-2.36822538998883-0.583038561409598)/(A82*0.583038561409598)))--3.48103692303308))/(A82-((-0.00478126471689766/(A82-((((1.93925462087138/4.53319430477492)/4.94029576861615)/(((1.51498818499594*(0.618451077938746*0.583038561409598))*(A82-((3.6412426197987/4.80580327038557)+-0.00478126471689766)))--3.48103692303308))/(((A82-(((0.583038561409598/((((0.583038561409598/(((A82*((4.57293234639098*0.151688720155053)/((0.583038561409598/1.91714966803507)/(0.583038561409598/((A82+-0.00478126471689766)--0.463893579655204)))))*((A82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82-(A82/A82)))*A82)*0.583038561409598))-((A82/4.79370063413687)/A82))--3.48103692303308)/A82)/(((1.45668580256913*(0.583038561409598*-0.463893579655204))*(0.85292601977825+A82))--3.48103692303308))/3.15439046911188)))/(((((0.583038561409598/(A82-0.583038561409598))-((((((A82-(((0.583038561409598/(A82-((1.91714966803507*4.50248795666546)*(0.917028362114852/A82))))*-0.140953306227836)*A82))/A82)/(((0.583038561409598/((A82+-0.00478126471689766)-(A82-(-0.140953306227836*0.583038561409598))))/0.85292601977825)--0.177173897896931))-(A82-0.583038561409598))/0.583038561409598)/-2.36822538998883))--3.48103692303308)*(-4.15139059382939/(0.917028362114852-(0.85292601977825/A82))))/(A82-(0.583038561409598/(A82-0.583038561409598)))))-(A82*-0.00478126471689766))))/(A82*((A82-((-0.140953306227836*0.583038561409598)*0.583038561409598))-(0.583038561409598/(((((0.583038561409598/1.91714966803507)/(-3.48103692303308*((4.57293234639098/1.93925462087138)/(1.93925462087138/-0.00478126471689766))))/(A82-(A82/A82)))*A82)*-0.140953306227836)))))-(-0.463893579655204*(1.15437207762303/3.15439046911188))))*(0.583038561409598/A82))/(A82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82)/((((1.93925462087138/4.53319430477492)/A82)/(((1.51498818499594/(0.618451077938746*0.583038561409598))*(A82-((3.6412426197987/4.80580327038557)+-0.00478126471689766)))--3.48103692303308))-(((A82-0.583038561409598)/A82)+-0.00478126471689766)))/(A82*-0.00478126471689766))*((((((-0.140953306227836*(((((0.583038561409598/1.91714966803507)/(-3.48103692303308*((4.57293234639098/0.151688720155053)/(1.93925462087138/4.53319430477492))))/(A82-(A82/A82)))*A82)*0.583038561409598))-((A82/4.79370063413687)/0.583038561409598))--3.48103692303308)/A82)/(((1.45668580256913*(0.583038561409598*-0.463893579655204))*(0.85292601977825+A82))--3.48103692303308))/3.15439046911188)))/(((0.583038561409598/A82)*(-4.15139059382939/(0.917028362114852-(0.85292601977825/A82))))/(A82-(0.583038561409598/(A82-0.583038561409598)))))-(A82*-0.00478126471689766)))+(0.583038561409598/A82)))))/((0.652460598893735*1.09384038045951)/(A82-(((-4.43389547350291+(0.583038561409598/(4.50248795666546/(A82-(((((A82+(((0.583038561409598/-0.463893579655204)*-0.140953306227836)+-0.00478126471689766))/0.0848008121786101)/A82)/(((0.652460598893735/((A82-((0.583038561409598/(A82-0.583038561409598))--0.140953306227836))--2.22884569786842))/A82)--3.48103692303308))/(((0.583038561409598/1.09384038045951)/(4.80580327038557--3.48103692303308))/-0.860618321373399))))))/A82)/A82))))*A82)*0.583038561409598))-(((A82-(((0.583038561409598/(A82-((((A82-0.583038561409598)/A82)+-0.00478126471689766)*0.583038561409598)))*0.652460598893735)*1.91714966803507))+-0.00478126471689766)/A82))-(((((0.583038561409598/A82)/(0.583038561409598/A82))*(((A82-0.583038561409598)-0.652460598893735)/(A82--0.00478126471689766)))--0.463893579655204)/A82))/A82)-(-0.463893579655204/((A82+-0.00478126471689766)--0.463893579655204)))--0.463893579655204)))))--0.177173897896931))-(-0.140953306227836-1.66658656278834))/0.583038561409598)/2.69108636912257))--3.48103692303308)/0.095077531452481)/((-2.22884569786842-(A82/4.80580327038557))--3.48103692303308))/(0.583038561409598/((0.583038561409598/(A82/A82))--0.463893579655204))))))+-0.463893579655204)*(((A82*(0.583038561409598/(A82-(0.583038561409598/(A82-0.583038561409598)))))--0.463893579655204)/A82))*1.09384038045951))-((A82/4.79370063413687)/0.583038561409598))--3.48103692303308)/(((A82-0.583038561409598)--0.860618321373399)--3.48103692303308))/(((1.45668580256913*0.583038561409598)*(0.85292601977825+A82))-0.711413695302594))/3.15439046911188)))/2.69108636912257)))--2.22884569786842))/A82)--3.48103692303308)--3.48103692303308))/A82)-((0.583038561409598/(0.583038561409598*((A82-A82)/(0.0848008121786101*(A82+((((A82/A82)/((0.583038561409598/A82)*(0.583038561409598/(((-0.140953306227836/(((((0.583038561409598/1.91714966803507)/(-3.48103692303308*((4.57293234639098/0.151688720155053)/((((((0.583038561409598/(A82-0.583038561409598))-((((((A82-(((0.583038561409598/((A82-0.583038561409598)-((1.91714966803507*4.50248795666546)*(0.917028362114852/A82))))*-0.140953306227836)*A82))/A82)/(((0.583038561409598/((A82+-0.00478126471689766)-(A82-(-0.140953306227836*0.583038561409598))))/0.85292601977825)--0.177173897896931))-(A82-0.583038561409598))/0.583038561409598)/-2.36822538998883))--3.48103692303308)/0.095077531452481)/((A82-(A82/1.91714966803507))--3.48103692303308))/(0.583038561409598/(0.151688720155053--0.463893579655204))))))+-0.463893579655204)*(((A82*(0.583038561409598/(A82-(0.583038561409598/(A82-0.583038561409598)))))--0.463893579655204)/A82))*1.09384038045951))-((A82/4.79370063413687)/((0.583038561409598/(A82-((1.91714966803507*4.50248795666546)*(0.917028362114852/A82))))*-0.140953306227836)))--3.48103692303308))))/(A82-0.583038561409598))+-0.00478126471689766))))))/(0.583038561409598/(A82-0.583038561409598)))))*(0.583038561409598/3.15439046911188)))/(-4.86032007065019*0.583038561409598))/(A82-(-3.48103692303308/(-0.463893579655204/-0.860618321373399))))*(0.583038561409598/((A82*((0.583038561409598/A82)*(-4.15139059382939/((((-4.43389547350291+(0.583038561409598/(A82/A82)))/A82)/A82)-(0.85292601977825/A82)))))+-0.463893579655204)))))/2.69108636912257)))--3.48103692303308))/A82)--3.48103692303308))/(-0.463893579655204/-0.860618321373399))))*-0.643243744188791)))))--3.48103692303308))/(A82*-0.140953306227836))))/3.15439046911188)/(((0.583038561409598/(((0.583038561409598/(((A82-((((((((A82-(((A82-(-0.140953306227836*0.583038561409598))*-0.140953306227836)*A82))/A82)/(((A82/((A82-((-2.36822538998883-(0.583038561409598*((((0.583038561409598/A82)/(A82-(A82+-0.00478126471689766)))/-2.49718455403351)*(0.583038561409598/1.91714966803507))))/(A82*0.583038561409598)))--3.48103692303308))/(A82-((-0.00478126471689766/(A82-((((1.93925462087138/4.53319430477492)*A82)/(((0.583038561409598/(0.618451077938746*0.583038561409598))*(A82*(A82+-0.177173897896931)))-0.0848008121786101))/(-0.463893579655204/1.91714966803507))))*(0.583038561409598-((0.583038561409598/((((0.583038561409598/(4.57293234639098-2.73192496302129))/(A82-(((A82-0.583038561409598)/A82)+-0.00478126471689766)))/(A82*-0.00478126471689766))*(((0.583038561409598/1.09384038045951)/(4.80580327038557--3.48103692303308))/3.15439046911188)))/(((0.583038561409598/A82)*(-4.15139059382939/(0.917028362114852-(-0.00478126471689766/A82))))/(A82-(0.583038561409598/(A82-0.583038561409598)))))))))--0.177173897896931))-(A82-((A82*-0.00478126471689766)--0.463893579655204)))/0.583038561409598)/-2.85974411101362)/((4.79370063413687-((1.15437207762303/((((A82--3.48103692303308)/4.79370063413687)/(A82/(4.57293234639098-2.73192496302129)))-2.82430158253863))/(((0.652460598893735/((A82-((A82/(A82-0.583038561409598))/A82))-(0.583038561409598*1.91714966803507)))/((((A82*((0.583038561409598/0.583038561409598)*0.583038561409598))-4.53319430477492)-((((((-1.13780899300683*(A82/(-4.86032007065019*0.583038561409598)))/1.91714966803507)/-4.42080429761027)/(A82-(A82/(-0.140953306227836*((0.583038561409598/(1.66658656278834*A82))/2.69108636912257)))))/A82)/A82))/4.79370063413687))-(-0.140953306227836+0.583038561409598))))--3.48103692303308))/(A82-A82)))*-0.00478126471689766)-0.583038561409598))/3.99993030596617)*(0.583038561409598/((A82*-0.00478126471689766)--0.463893579655204))))*(0.095077531452481/(0.917028362114852-(0.85292601977825/(0.583038561409598/((3.00733625124101*(0.095077531452481/(A82-((A82*-0.140953306227836)/((0.85292601977825/A82)/((A82-0.583038561409598)-(0.917028362114852/(((A82-(-0.140953306227836*0.583038561409598))-(0.618451077938746/(((((A82/1.91714966803507)/(-3.48103692303308*((4.57293234639098/(-0.140953306227836/(((0.583038561409598/((((0.583038561409598/A82)/((((1.93925462087138/4.53319430477492)/A82)/(((1.51498818499594/(0.618451077938746*0.583038561409598))*(A82-((3.15439046911188/4.80580327038557)+-0.00478126471689766)))--3.48103692303308))-(((A82-0.583038561409598)/A82)+-0.00478126471689766)))/(A82*-0.00478126471689766))*((((((-0.140953306227836*(((((0.583038561409598/1.91714966803507)/(-3.48103692303308*((4.57293234639098/0.151688720155053)/(1.93925462087138/4.53319430477492))))/(A82-(A82/A82)))*A82)*0.583038561409598))-((A82/4.79370063413687)/0.583038561409598))--3.48103692303308)/A82)/(((0.583038561409598*(0.583038561409598*-0.463893579655204))*(0.85292601977825+A82))--3.48103692303308))/3.15439046911188)))/((((0.583038561409598/(((A82-((((((((A82-(((0.583038561409598-(-0.140953306227836*0.583038561409598))*-0.140953306227836)*A82))/A82)/(((A82/((A82-((-2.36822538998883-(0.583038561409598*((((0.583038561409598/A82)/(A82-(A82+-0.00478126471689766)))/-2.49718455403351)*(0.583038561409598/1.91714966803507))))/(A82*0.583038561409598)))--3.48103692303308))/(A82-((-0.00478126471689766/(A82-((((1.93925462087138/4.53319430477492)*A82)/0.583038561409598)/((((-3.25913605058041/(A82-0.583038561409598))-((A82-((0.583038561409598/(A82-0.583038561409598))+-0.00478126471689766))/2.69108636912257))--3.48103692303308)/0.095077531452481))))*(0.583038561409598-((0.583038561409598/A82)/(((0.583038561409598/A82)*A82)/(A82-(0.583038561409598/(A82-0.583038561409598)))))))))--0.177173897896931))-(A82-((A82*-0.00478126471689766)--0.463893579655204)))/0.583038561409598)/-2.85974411101362)/((4.79370063413687--3.25913605058041)--3.48103692303308))/(A82-A82)))*-0.00478126471689766)-0.583038561409598))/A82)*(-4.15139059382939/(0.917028362114852-(0.85292601977825/A82))))/((((A82-0.583038561409598)/A82)+-0.00478126471689766)-(0.583038561409598/(A82-0.583038561409598)))))-(1.09384038045951*A82))))/((-0.140953306227836*-0.00478126471689766)/4.53319430477492))))/(A82-(A82/A82)))*A82)*-0.140953306227836)))/(4.57293234639098-2.73192496302129)))))))))*(A82/(-2.4919732055695*-0.140953306227836))))))))/(A82+(0.85292601977825/A82)))))))*(0.583038561409598/((A82*-0.00478126471689766)--0.463893579655204)))</f>
      </c>
    </row>
    <row r="83">
      <c r="A83" t="n" s="0">
        <v>63.636363636363654</v>
      </c>
      <c r="B83" t="n" s="0">
        <v>1.4139552755280311</v>
      </c>
      <c r="C83" s="0">
        <f>((0.583038561409598/((A83-0.583038561409598)-((A83*-0.140953306227836)*(((0.583038561409598/((3.00733625124101/(0.095077531452481*(-3.48103692303308-(((A83*-0.140953306227836)*((0.618451077938746/(4.57293234639098-2.73192496302129))/(((0.583038561409598/A83)/((-0.607503757870519/(A83-0.583038561409598))--3.48103692303308))/A83)))/(0.095077531452481/(-0.463893579655204/-0.860618321373399))))))*(((0.583038561409598/(1.66658656278834*(1.15437207762303/(-3.48103692303308/(A83-(-0.463893579655204/-0.860618321373399))))))/((A83-(0.85292601977825/(-1.13780899300683*(((A83-(((-4.10667653547708*-0.140953306227836)*-4.15139059382939)+(0.583038561409598/(A83-0.583038561409598))))-((((0.583038561409598/(0.652460598893735/((A83-((0.583038561409598/(A83-0.583038561409598))-((-4.32891033687563*-0.140953306227836)+-0.00478126471689766)))--3.48103692303308)))*(A83*((A83-(0.583038561409598*0.583038561409598))-0.583038561409598)))/(A83-(0.583038561409598/(A83-(0.583038561409598/(((((0.583038561409598/1.91714966803507)/(-3.48103692303308*((4.57293234639098/0.151688720155053)/(1.93925462087138/4.53319430477492))))/(A83-(A83/A83)))*A83)*-0.140953306227836))))))*((((0.652460598893735*1.09384038045951)/(A83-(((-4.43389547350291+(0.583038561409598/(A83/(A83-((((((-4.86032007065019*0.583038561409598)+(((0.583038561409598/-0.463893579655204)*-0.140953306227836)+-0.00478126471689766))/0.0848008121786101)/A83)/(((0.652460598893735/((A83-((0.583038561409598/(A83-0.583038561409598))-(((A83-((0.583038561409598/(A83*-0.140953306227836))/A83))/((((0.583038561409598/-4.89501491621212)/(A83-(A83-((-4.32891033687563*-0.140953306227836)+-0.00478126471689766))))/1.91714966803507)*((((((-0.140953306227836/(((((0.917028362114852/1.91714966803507)/(-3.48103692303308*((4.57293234639098*0.151688720155053)/((((((-3.25913605058041/(A83-0.583038561409598))-((((((A83-(((1.91714966803507-(A83/((A83-((-2.36822538998883-0.583038561409598)/(A83*(A83-0.583038561409598))))--3.48103692303308)))*-0.140953306227836)*A83))/A83)/(((A83+((A83-((-2.36822538998883-0.583038561409598)/(A83*0.583038561409598)))--3.48103692303308))/(A83-((((A83-(((0.583038561409598/A83)/((((1.93925462087138/4.53319430477492)/A83)/(((1.51498818499594/(0.618451077938746*0.583038561409598))*(A83-((3.6412426197987/4.80580327038557)+-0.00478126471689766)))--3.48103692303308))-(((A83-0.583038561409598)/A83)+-0.00478126471689766)))/(A83*-0.00478126471689766)))--0.860618321373399)--3.48103692303308)*(0.583038561409598+((((((-0.140953306227836*(((((A83/1.91714966803507)/(0.583038561409598/0.583038561409598))/((0.652460598893735*1.09384038045951)/(A83-(((0.583038561409598/A83)/A83)/(1.93925462087138/4.53319430477492)))))*0.652460598893735)*0.583038561409598))-(((A83-(((0.583038561409598/(A83-(((0.583038561409598/(0.583038561409598/(((A83-((((((((A83-(((0.583038561409598-(-0.140953306227836*0.583038561409598))*-0.140953306227836)*A83))/A83)/(((A83/((A83-((-2.36822538998883-(0.583038561409598*((((0.583038561409598/A83)/(A83-(A83+-0.00478126471689766)))/-2.49718455403351)*(0.583038561409598/1.91714966803507))))/(A83*0.583038561409598)))--3.48103692303308))/(A83-((-0.00478126471689766/(A83-((((1.93925462087138/4.53319430477492)*A83)/0.583038561409598)/((((-3.25913605058041/(A83-0.583038561409598))-((A83-((0.583038561409598/(A83-0.583038561409598))+-0.00478126471689766))/2.69108636912257))--3.48103692303308)/0.095077531452481))))*(0.583038561409598-((0.583038561409598/A83)/(((0.583038561409598/A83)*A83)/(A83-(0.583038561409598/(A83-0.583038561409598)))))))))--0.177173897896931))-(A83-((A83*-0.00478126471689766)--0.463893579655204)))/0.583038561409598)/-2.85974411101362)/((4.79370063413687--3.25913605058041)--3.48103692303308))/(A83-A83)))*-0.00478126471689766)-0.583038561409598)))*(0.583038561409598/((-0.140953306227836*-0.00478126471689766)--0.463893579655204)))*0.583038561409598)))*((0.583038561409598/(A83-0.583038561409598))-(((((0.583038561409598/A83)/(((A83/((A83-((-2.36822538998883-0.583038561409598)/(A83*0.583038561409598)))--3.48103692303308))/0.85292601977825)--0.177173897896931))-(A83-0.583038561409598))/0.583038561409598)/2.69108636912257)))*1.91714966803507))+-0.00478126471689766)/A83))-(((((0.583038561409598/A83)/(0.583038561409598/A83))*((A83-(0.583038561409598/0.583038561409598))/(A83--0.00478126471689766)))--0.463893579655204)/A83))/A83)-(-0.463893579655204/-0.860618321373399))--0.463893579655204)))))--0.177173897896931))-(-0.140953306227836-1.66658656278834))/0.583038561409598)/2.69108636912257))--3.48103692303308)/0.095077531452481)/((-2.22884569786842-A83)--3.48103692303308))/(0.583038561409598/((A83+-0.00478126471689766)--0.463893579655204))))))+-0.463893579655204)*(((A83*(0.583038561409598/(A83-(0.583038561409598/((0.583038561409598/A83)*(-4.15139059382939/(0.917028362114852-(0.85292601977825/A83))))))))--0.463893579655204)/A83))*1.09384038045951))-((A83/4.79370063413687)/0.583038561409598))--3.48103692303308)/(((A83-0.583038561409598)--0.860618321373399)--3.48103692303308))/(((1.45668580256913*(0.583038561409598*-0.463893579655204))*(0.85292601977825+A83))-0.711413695302594))/3.15439046911188)))/2.69108636912257)))--2.22884569786842))/A83)--3.48103692303308))/(-0.463893579655204/(((A83/((((((0.917028362114852/1.91714966803507)/(-3.48103692303308*((4.57293234639098*0.151688720155053)/((((((-3.25913605058041/(A83-0.583038561409598))-((((((A83-(((0.583038561409598/(A83-((0.095077531452481*4.50248795666546)*(0.917028362114852/A83))))*-0.140953306227836)*A83))/A83)/(((A83+((A83-((-2.36822538998883-0.583038561409598)/(A83*0.583038561409598)))--3.48103692303308))/(A83-((-0.00478126471689766/(A83-(((A83/4.94029576861615)/(((0.151688720155053*(0.618451077938746*0.583038561409598))*(A83-((3.6412426197987/4.80580327038557)+-0.00478126471689766)))--3.48103692303308))/(((A83-(((0.583038561409598/((((0.583038561409598/(((A83*((0.583038561409598/(A83-((0.095077531452481*4.50248795666546)*(0.917028362114852/A83))))*(0.583038561409598/((A83*-0.00478126471689766)--0.463893579655204))))*((A83/(4.57293234639098-((0.583038561409598/(A83-0.583038561409598))-(((A83-((0.583038561409598/(A83*-0.140953306227836))/A83))/((((0.583038561409598/-4.89501491621212)/(A83-(A83-((-4.32891033687563*-0.140953306227836)+-0.00478126471689766))))/1.91714966803507)*((((((-0.140953306227836/(((((0.917028362114852/1.91714966803507)/(-3.48103692303308*((4.57293234639098*0.151688720155053)/((((((-3.25913605058041/(A83-0.583038561409598))-((A83-(((A83-0.583038561409598)/A83)+-0.00478126471689766))/2.69108636912257))--3.48103692303308)/0.095077531452481)/((-2.22884569786842-A83)--3.48103692303308))/(0.583038561409598/((A83+-0.00478126471689766)--0.463893579655204))))))+-0.463893579655204)*(((A83*(0.583038561409598/(A83-(0.583038561409598/(A83-0.583038561409598)))))--0.463893579655204)/A83))*1.09384038045951))-((A83/4.79370063413687)/0.583038561409598))--3.48103692303308)/(((A83-0.583038561409598)--0.860618321373399)--3.48103692303308))/(((1.45668580256913*(0.583038561409598*-0.463893579655204))*(0.85292601977825+A83))-0.711413695302594))/3.15439046911188)))/2.69108636912257))))/3.15439046911188))-(1.66658656278834*(1.15437207762303/3.15439046911188))))*(0.583038561409598/(((0.583038561409598/(((0.583038561409598/(((0.583038561409598/A83)/(((1.51498818499594/(0.618451077938746*0.583038561409598))*(A83-((3.6412426197987/4.80580327038557)+-0.00478126471689766)))--3.48103692303308))-(((A83-0.583038561409598)/A83)+-0.00478126471689766)))/(0.583038561409598/(((((0.583038561409598/1.91714966803507)/(-3.48103692303308*((4.57293234639098/0.151688720155053)/(1.93925462087138/4.53319430477492))))/(A83-(A83/A83)))*A83)*-0.140953306227836)))*(0.583038561409598/3.15439046911188)))/(((0.583038561409598/A83)*(-4.15139059382939/(0.917028362114852-(0.85292601977825/A83))))/(A83-(0.583038561409598/(A83-0.583038561409598)))))-(A83*-0.00478126471689766))))/(A83*(A83-((((((((0.583038561409598/(((A83*((0.583038561409598/(A83-((0.095077531452481*4.50248795666546)*(0.583038561409598/A83))))*(0.583038561409598/(0.583038561409598--0.463893579655204))))*((A83/(4.57293234639098-2.73192496302129))/3.15439046911188))-(1.66658656278834*(1.15437207762303/3.15439046911188))))*(-0.140953306227836/(((0.583038561409598/((((((0.583038561409598/A83)*(-4.15139059382939/(0.917028362114852-(-0.00478126471689766/A83))))/(A83-(0.583038561409598/(A83-0.583038561409598))))/((((1.93925462087138/4.53319430477492)/A83)/(((1.51498818499594/(0.618451077938746*0.583038561409598))*(A83-((3.6412426197987/4.80580327038557)+-0.00478126471689766)))--3.48103692303308))-(((A83-0.583038561409598)/A83)+-0.00478126471689766)))/((0.583038561409598/A83)*(0.583038561409598/(((-0.140953306227836/(((((0.583038561409598/1.91714966803507)/(A83-0.583038561409598))+-0.463893579655204)*(((A83*(0.583038561409598/(A83-(0.583038561409598/(A83-0.583038561409598)))))--0.463893579655204)/A83))*1.09384038045951))-((A83/4.79370063413687)/0.583038561409598))--3.48103692303308))))*0.583038561409598))/(((-4.15139059382939/A83)*(-4.15139059382939/(0.917028362114852-(0.85292601977825/A83))))/(A83-(0.583038561409598/(A83-0.583038561409598)))))-((((0.583038561409598/1.91714966803507)/(-3.48103692303308*((4.57293234639098/0.151688720155053)/(1.93925462087138/4.53319430477492))))/(A83-(A83/A83)))*A83))))/(A83*((A83-(-0.140953306227836*0.583038561409598))-(0.583038561409598/((((A83/(A83-0.583038561409598))/A83)*A83)*-0.140953306227836)))))-(((0.583038561409598/(A83-((0.095077531452481*4.50248795666546)*(0.151688720155053/A83))))*-3.48103692303308)*A83))/A83)/((A83/0.85292601977825)--0.177173897896931))-(A83-0.583038561409598))/(3.6412426197987/4.80580327038557)))))-(-0.463893579655204*(1.15437207762303/3.15439046911188))))*(0.583038561409598/(((A83-((A83-0.583038561409598)/-3.48103692303308))*-0.00478126471689766)--0.463893579655204)))/(A83*(((A83*0.583038561409598)-(0.583038561409598*0.583038561409598))-0.583038561409598))))-0.583038561409598)/1.91714966803507))))*(0.583038561409598+((((((-0.140953306227836*((0.85292601977825/A83)*0.583038561409598))-(((A83-(0.583038561409598/-4.89501491621212))+-0.00478126471689766)/A83))-(((((0.583038561409598/A83)/(0.583038561409598/A83))*(((A83-A83)-0.652460598893735)/(A83--0.00478126471689766)))--0.463893579655204)/A83))/A83)-(-0.463893579655204/-0.860618321373399))--0.463893579655204)))))--0.177173897896931))-(-0.140953306227836-1.66658656278834))/0.583038561409598)/2.69108636912257))--3.48103692303308)/0.095077531452481)/((-2.22884569786842-A83)--3.48103692303308))/(0.583038561409598/((A83+-0.00478126471689766)--0.463893579655204))))))+-0.463893579655204)*(((A83*(0.583038561409598/(A83-(0.583038561409598/(0.85292601977825-0.583038561409598)))))--0.463893579655204)/A83))-((-2.36822538998883-(0.583038561409598*((((0.583038561409598/A83)/(A83-(A83+-0.00478126471689766)))/-2.49718455403351)*(0.583038561409598/1.91714966803507))))/(A83*0.583038561409598)))--3.48103692303308))/(A83-((-0.00478126471689766/(A83-((((1.93925462087138/4.53319430477492)*A83)/(((0.583038561409598/(0.618451077938746*0.583038561409598))*(A83*(A83+-0.00478126471689766)))-0.0848008121786101))/(-0.463893579655204/1.91714966803507))))*(0.583038561409598-(((A83-0.583038561409598)-0.652460598893735)/(((A83*((0.583038561409598/A83)*(-4.15139059382939/(0.917028362114852-(0.85292601977825/A83)))))+-0.463893579655204)--0.00478126471689766))))))--0.177173897896931)))))))/A83)/A83)))/A83)/3.15439046911188)))/((A83/(A83-(((((A83-(((0.583038561409598/-0.463893579655204)*-0.140953306227836)+-0.00478126471689766))*0.0848008121786101)/A83)/(((3.3806625687896/((A83-((A83/(A83-0.583038561409598))-(((((A83*-0.00478126471689766)--0.463893579655204)-(((-0.140953306227836/(((((0.583038561409598/1.91714966803507)/(-3.48103692303308*((0.583038561409598/((A83-0.583038561409598)-((A83*-0.140953306227836)*(((0.583038561409598/((3.00733625124101/(0.095077531452481*(-3.48103692303308-(((A83*-0.140953306227836)*((0.618451077938746/(4.57293234639098-2.73192496302129))/(((0.583038561409598/A83)/((-0.607503757870519/(A83-0.583038561409598))--3.48103692303308))/A83)))/(0.095077531452481/(-0.463893579655204/-0.860618321373399))))))*(((0.583038561409598/(1.66658656278834*(1.15437207762303/(-3.48103692303308/(A83-0.583038561409598)))))/((A83-(0.85292601977825/(-1.13780899300683*(((A83-(((-4.10667653547708*-0.140953306227836)*-4.15139059382939)+(0.583038561409598/(A83-0.583038561409598))))-((((0.583038561409598/(0.652460598893735/((A83-((0.583038561409598/(A83-0.583038561409598))-((-4.32891033687563*-0.140953306227836)+-0.00478126471689766)))--3.48103692303308)))*(A83*((A83-(0.583038561409598*0.583038561409598))-0.583038561409598)))/(A83-(0.583038561409598/(A83-0.583038561409598))))*((((0.652460598893735*1.09384038045951)/(A83-(((-4.43389547350291+(0.583038561409598/(A83/(A83-((((((-4.86032007065019*0.583038561409598)+((((0.095077531452481*4.50248795666546)/-0.463893579655204)*-0.140953306227836)+-0.00478126471689766))/0.0848008121786101)/A83)/(((0.652460598893735/((A83-((0.583038561409598/(A83-0.583038561409598))-(((A83-((0.583038561409598/(A83*-0.140953306227836))/A83))/((((0.583038561409598/-4.89501491621212)/(A83-(A83-((-4.32891033687563*-0.140953306227836)+-0.00478126471689766))))/1.91714966803507)*((((((-0.140953306227836/(((((0.917028362114852/1.91714966803507)/(-3.48103692303308*((4.57293234639098*0.151688720155053)/((((((-3.25913605058041/(A83-0.583038561409598))-((((((-0.463893579655204-(((1.91714966803507-(A83/((A83-((-2.36822538998883-0.583038561409598)/-0.463893579655204))--3.48103692303308)))*-0.140953306227836)*A83))/A83)/(((A83+((A83-((-2.36822538998883-((A83-0.583038561409598)/A83))/(A83*0.583038561409598)))--3.48103692303308))/(A83-((-0.00478126471689766/(A83-(((A83/4.94029576861615)/(((1.51498818499594*(0.618451077938746*0.583038561409598))*(A83-((3.6412426197987/4.80580327038557)+-0.00478126471689766)))--3.48103692303308))/(((A83-(((0.583038561409598/0.583038561409598)*(0.583038561409598/(((A83-((A83-0.583038561409598)/-3.48103692303308))*-0.00478126471689766)--0.463893579655204)))/(A83*(((A83*0.583038561409598)-(0.583038561409598*0.583038561409598))-0.583038561409598))))-0.583038561409598)/1.91714966803507))))*(0.583038561409598+((A83-((A83-0.583038561409598)/-3.48103692303308))--0.463893579655204)))))--0.177173897896931))-(-0.140953306227836-1.66658656278834))/0.583038561409598)/2.69108636912257))--3.48103692303308)/0.095077531452481)/((-2.22884569786842-A83)--3.48103692303308))/(0.583038561409598/((A83+-0.00478126471689766)--0.463893579655204))))))+-0.463893579655204)*(((A83*(0.583038561409598/(A83-A83)))--0.463893579655204)/A83))*1.09384038045951))-((A83/4.79370063413687)/0.583038561409598))--3.48103692303308)/((((((-3.25913605058041/(A83-0.583038561409598))-((((((A83-(((1.91714966803507-(A83/((A83-((-2.36822538998883-0.583038561409598)/(A83*(A83-0.583038561409598))))--3.48103692303308)))*-0.140953306227836)*A83))/A83)/(((A83+((A83-((-2.36822538998883-0.583038561409598)/(A83*0.583038561409598)))--3.48103692303308))/(A83-((-0.00478126471689766/(A83-(((A83/4.94029576861615)/(((1.51498818499594*(0.618451077938746*0.583038561409598))*(A83-((3.6412426197987/4.80580327038557)+-0.00478126471689766)))--3.48103692303308))/(((A83-(((0.583038561409598/((((0.583038561409598/(((A83*((0.583038561409598/(A83-((0.095077531452481*4.50248795666546)*(0.917028362114852/A83))))*(0.583038561409598/(A83-0.583038561409598))))*((A83/(0.583038561409598-A83))/3.15439046911188))-(1.66658656278834*(1.15437207762303/3.15439046911188))))*(0.583038561409598/(((0.583038561409598/(((0.583038561409598/(((0.583038561409598/A83)/(((1.51498818499594/(0.618451077938746*0.583038561409598))*(A83-((3.6412426197987/4.80580327038557)+-0.00478126471689766)))--3.48103692303308))-(((A83-0.583038561409598)/A83)+-0.00478126471689766)))/(A83*-0.00478126471689766))*(0.583038561409598/3.15439046911188)))/(((0.583038561409598/A83)*(-4.15139059382939/(0.917028362114852-(0.85292601977825/A83))))/(A83-(0.583038561409598/(A83-0.583038561409598)))))-(-0.00478126471689766*-0.00478126471689766))))/(A83*(A83-((((((0.583038561409598/A83)/(A83-((-4.32891033687563*-0.140953306227836)+(0.583038561409598/A83))))/-2.49718455403351)/((A83/0.85292601977825)--0.177173897896931))-(A83-0.583038561409598))/(3.6412426197987/4.80580327038557)))))-(-0.463893579655204*(1.15437207762303/3.15439046911188))))*(0.583038561409598/(((A83-((A83-0.583038561409598)/-3.48103692303308))*-0.00478126471689766)--0.463893579655204)))/(A83*(((A83*0.583038561409598)-(0.583038561409598*0.583038561409598))-0.583038561409598))))-0.583038561409598)/(3.00733625124101/(0.095077531452481*(-3.48103692303308-(((A83*-0.140953306227836)*((0.618451077938746/(4.57293234639098-2.73192496302129))/(((0.583038561409598/A83)/((-0.607503757870519/(A83-0.583038561409598))--3.48103692303308))/A83)))/(0.095077531452481/(-0.463893579655204/-0.860618321373399))))))))))*(0.583038561409598+((((0.583038561409598/((A83*-0.00478126471689766)--0.463893579655204))/A83)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83))-0.711413695302594))/3.15439046911188)))/2.69108636912257)))--2.22884569786842))/A83)--3.48103692303308))/(-0.463893579655204/-0.860618321373399))))))/A83)/A83)))/A83)/3.15439046911188)))/((A83/(A83-(((((A83-(((0.583038561409598/-0.463893579655204)*-0.140953306227836)+-0.00478126471689766))*0.0848008121786101)/A83)/(((3.3806625687896/((A83-((A83/(A83-0.583038561409598))-(((((A83*-0.00478126471689766)--0.463893579655204)-((0.583038561409598/(A83*-0.140953306227836))/(A83-3.15439046911188)))/(0.652460598893735/((((((((-0.140953306227836*(((((0.583038561409598/1.91714966803507)/(0.583038561409598/0.583038561409598))/((0.652460598893735*1.09384038045951)/(A83-(((-4.43389547350291+(0.583038561409598/(A83/(A83-((((A83/0.0848008121786101)/A83)/(((0.652460598893735/(0.652460598893735--2.22884569786842))/A83)--3.48103692303308))/(-0.463893579655204/-0.860618321373399))))))/A83)/A83))))*A83)*0.583038561409598))-(((A83-(((0.583038561409598/(A83-((A83-3.15439046911188)*0.583038561409598)))*((0.583038561409598/(A83-0.583038561409598))-((-0.140953306227836/((A83/(A83-(((((A83+(((0.583038561409598/4.94029576861615)*(A83-0.583038561409598))+-0.00478126471689766))/0.0848008121786101)/A83)/(((0.652460598893735/((((0.652460598893735/((1.91714966803507-((0.583038561409598/(A83-0.583038561409598))-(((A83-((0.583038561409598/(A83*(A83-(0.583038561409598/((-2.36822538998883-0.583038561409598)/(A83*(A83-0.583038561409598)))))))/A83))/((((0.583038561409598/-4.89501491621212)/(A83-(A83-((-4.32891033687563*-0.140953306227836)+-0.00478126471689766))))/1.91714966803507)*((((((-0.140953306227836/(((((0.917028362114852/1.91714966803507)/(A83*((4.57293234639098*(A83-(((0.583038561409598/((0.583038561409598/(A83-(0.583038561409598/(A83-0.583038561409598))))-((0.095077531452481*4.50248795666546)*(0.917028362114852/A83))))*-0.140953306227836)*A83)))/((((((-3.25913605058041/(A83-0.583038561409598))-(((((3.6412426197987/4.80580327038557)/(((A83+((A83-((-2.36822538998883-0.583038561409598)/(A83*0.583038561409598)))--3.48103692303308))/(A83-((-0.00478126471689766/(A83-((((1.93925462087138/4.53319430477492)/4.94029576861615)/((((((0.652460598893735/((((0.652460598893735/((1.91714966803507-((0.583038561409598/(A83-0.583038561409598))-(((A83-((0.583038561409598/(A83*(A83-(0.583038561409598/((-2.36822538998883-0.583038561409598)/(A83*(A83-0.583038561409598)))))))/A83))/((((0.583038561409598/-4.89501491621212)/(A83-(A83-((-4.32891033687563*-0.140953306227836)+-0.00478126471689766))))/1.91714966803507)*((((((-0.140953306227836/(((((0.917028362114852/1.91714966803507)/(A83*((4.57293234639098*(0.583038561409598-(((0.583038561409598/((0.583038561409598/(A83-(0.583038561409598/(A83-0.583038561409598))))-((0.095077531452481*4.50248795666546)*(0.917028362114852/A83))))*-0.140953306227836)*A83)))/((((((-3.25913605058041/(A83-0.583038561409598))-(((((((0.583038561409598/((((0.583038561409598/(((A83*((0.583038561409598/(A83-((0.095077531452481*4.50248795666546)*(0.917028362114852/A83))))*(0.583038561409598/((A83*-0.00478126471689766)--0.463893579655204))))*((A83/(4.57293234639098-2.73192496302129))/3.15439046911188))-(1.66658656278834*(1.15437207762303/3.15439046911188))))*(0.583038561409598/(((0.583038561409598/((0.85292601977825/(A83*-0.00478126471689766))*(0.583038561409598/3.15439046911188)))/((-0.463893579655204*(-4.15139059382939/(0.917028362114852-(0.85292601977825/A83))))/(A83-(0.583038561409598/(A83-0.583038561409598)))))-(A83*-0.00478126471689766))))/(A83*((A83-(-0.140953306227836*0.583038561409598))-((((((((0.583038561409598/-0.140953306227836)*(-0.140953306227836/(((0.583038561409598/((((0.583038561409598/A83)/((((1.93925462087138/4.53319430477492)/A83)/(((1.51498818499594/(0.618451077938746*0.583038561409598))*(A83-((3.15439046911188/4.80580327038557)+-0.00478126471689766)))--3.48103692303308))-(((A83-0.583038561409598)/A83)+-0.00478126471689766)))/(A83*-0.00478126471689766))*((((((-0.140953306227836*(((((0.583038561409598/(A83-((0.583038561409598/(A83-0.583038561409598))--0.140953306227836)))/(-3.48103692303308*((4.57293234639098/0.151688720155053)/(1.93925462087138/4.53319430477492))))/(A83-(A83/A83)))*A83)*0.583038561409598))-((A83/(A83+((A83-((-2.36822538998883-(1.91714966803507-0.583038561409598))/(A83*0.583038561409598)))--3.48103692303308)))/0.583038561409598))--3.48103692303308)/A83)/(((1.45668580256913*(0.583038561409598*-0.463893579655204))*(0.85292601977825+A83))--3.48103692303308))/3.15439046911188)))/(((0.583038561409598/A83)*(-4.15139059382939/(0.917028362114852-(0.85292601977825/A83))))/(A83-(0.583038561409598/(A83-0.583038561409598)))))-((((0.583038561409598/1.91714966803507)/(-3.48103692303308*((4.57293234639098/0.151688720155053)/(1.93925462087138/A83))))/(A83-(A83/A83)))*A83))))/((0.917028362114852/1.91714966803507)*((A83-(-0.140953306227836*0.583038561409598))-(0.583038561409598/(((((0.583038561409598/1.91714966803507)/(-3.48103692303308*((4.57293234639098/0.151688720155053)/(1.93925462087138/4.53319430477492))))/(A83-(A83/A83)))*A83)*-0.140953306227836)))))-(((0.583038561409598/(A83-((0.095077531452481*4.50248795666546)*(0.917028362114852/A83))))*-0.140953306227836)*A83))/A83)/(((A83/((0.652460598893735-((-2.36822538998883-0.583038561409598)/(A83*0.583038561409598)))--3.48103692303308))/0.85292601977825)--0.177173897896931))-(A83-0.583038561409598))/0.583038561409598))))-(-0.463893579655204*(1.15437207762303/3.15439046911188))))*(0.583038561409598/((0.0848008121786101*-0.00478126471689766)--0.463893579655204)))/(A83*((1.91714966803507-(0.583038561409598*0.583038561409598))-0.583038561409598)))/(((A83+((A83-((-2.36822538998883-0.583038561409598)/(A83*0.583038561409598)))--3.48103692303308))/(A83-((-0.00478126471689766/(A83-((((1.93925462087138/4.53319430477492)/4.94029576861615)/(((1.51498818499594*(0.618451077938746*0.583038561409598))*(A83-((3.6412426197987/4.80580327038557)+-0.00478126471689766)))--3.48103692303308))/(((A83-(((0.583038561409598/((((0.583038561409598/(((A83*(((A83*-0.00478126471689766)--0.463893579655204)-(((-0.140953306227836/(((((0.583038561409598/1.91714966803507)/(-3.48103692303308*((0.583038561409598/((A83-0.583038561409598)-((A83*-0.140953306227836)*(((0.583038561409598/((3.00733625124101/(0.095077531452481*(-3.48103692303308-(((A83*-0.140953306227836)*((0.618451077938746/(4.57293234639098-2.73192496302129))/(((0.583038561409598/A83)/((-0.607503757870519/(A83-0.583038561409598))--3.48103692303308))/A83)))/(0.095077531452481/(-0.463893579655204/-0.860618321373399))))))*(((0.583038561409598/(1.66658656278834*(1.15437207762303/(-3.48103692303308/(A83-0.583038561409598)))))/((A83-(0.85292601977825/(-1.13780899300683*(((A83-(((-4.10667653547708*-0.140953306227836)*-4.15139059382939)+(0.583038561409598/(A83-0.583038561409598))))-((((0.583038561409598/(0.652460598893735/((A83-((0.583038561409598/(A83-0.583038561409598))-((-4.32891033687563*-0.140953306227836)+-0.00478126471689766)))--3.48103692303308)))*(A83*((A83-(0.583038561409598*0.583038561409598))-0.583038561409598)))/(A83-(0.583038561409598/(A83-0.583038561409598))))*((((0.652460598893735*1.09384038045951)/(A83-(((-4.43389547350291+(0.583038561409598/(A83/(A83-((((((-4.86032007065019*0.583038561409598)+((((3.15439046911188*4.50248795666546)/-0.463893579655204)*-0.140953306227836)+-0.00478126471689766))/0.0848008121786101)/A83)/(((0.652460598893735/((A83-((0.583038561409598/(A83-0.583038561409598))-(((A83-((0.583038561409598/(A83*-0.140953306227836))/A83))/((((0.583038561409598/-4.89501491621212)/(A83-(A83-((-4.32891033687563*-0.140953306227836)+-0.00478126471689766))))/1.91714966803507)*((((((-0.140953306227836/(((((0.917028362114852/1.91714966803507)/(-3.48103692303308*((4.57293234639098*0.151688720155053)/((((((-3.25913605058041/(A83-0.583038561409598))-((((((-0.463893579655204-(((1.91714966803507-(A83/((A83-((-2.36822538998883-0.583038561409598)/(0.583038561409598*(A83-0.583038561409598))))--3.48103692303308)))*-0.140953306227836)*A83))/A83)/(((A83+((A83-((-2.36822538998883-((A83-0.583038561409598)/A83))/(A83*0.583038561409598)))--3.48103692303308))/(A83-((-0.00478126471689766/(A83-(((A83/4.94029576861615)/(((1.51498818499594*(0.618451077938746*0.583038561409598))*(A83-((3.6412426197987/4.80580327038557)+-0.00478126471689766)))--3.48103692303308))/(((A83-(((0.583038561409598/0.583038561409598)*(0.583038561409598/(((A83-((A83-0.583038561409598)/-3.48103692303308))*-0.00478126471689766)--0.463893579655204)))/(A83*(((A83*0.583038561409598)-(0.583038561409598*0.583038561409598))-0.583038561409598))))-0.583038561409598)/1.91714966803507))))*(0.583038561409598+((A83-((A83-0.583038561409598)/-3.48103692303308))--0.463893579655204)))))--0.177173897896931))-(-0.140953306227836-1.66658656278834))/A83)/2.69108636912257))-((A83-((0.583038561409598/(A83-0.583038561409598))-((-4.32891033687563*-0.140953306227836)+-0.00478126471689766)))--3.48103692303308))/0.095077531452481)/((-2.22884569786842-A83)--3.48103692303308))/(0.583038561409598/((A83+-0.00478126471689766)--0.463893579655204))))))+-0.463893579655204)*(((A83*(0.583038561409598/(A83-A83)))--0.463893579655204)/A83))*1.09384038045951))-((A83/4.79370063413687)/0.583038561409598))--3.48103692303308)/((((((-3.25913605058041/(A83-0.583038561409598))-((((((A83-(((1.91714966803507-(A83/((A83-((-2.36822538998883-0.583038561409598)/(A83*(A83-0.583038561409598))))--3.48103692303308)))*-0.140953306227836)*A83))/A83)/(((A83+((A83-((-2.36822538998883-0.583038561409598)/(A83*0.583038561409598)))--3.48103692303308))/(A83-((-0.00478126471689766/(A83-(((A83/4.94029576861615)/(((1.51498818499594*(0.618451077938746*0.583038561409598))*(A83-((3.6412426197987/4.80580327038557)+-0.00478126471689766)))--3.48103692303308))/(((A83-(((0.583038561409598/((((0.583038561409598/(((A83*((0.583038561409598/(A83-((0.095077531452481*4.50248795666546)*(0.917028362114852/A83))))*(0.583038561409598/(A83-0.583038561409598))))*((A83/(0.583038561409598-A83))/3.15439046911188))-(1.66658656278834*(1.15437207762303/3.15439046911188))))*(0.583038561409598/(((0.583038561409598/(((0.583038561409598/(((0.583038561409598/A83)/(((1.51498818499594/(0.618451077938746*0.583038561409598))*(A83-((3.6412426197987/4.80580327038557)+-0.00478126471689766)))--3.48103692303308))-(((A83-0.583038561409598)/A83)+-0.00478126471689766)))/(A83*-0.00478126471689766))*(0.583038561409598/3.15439046911188)))/(((0.583038561409598/A83)*(-4.15139059382939/(0.917028362114852-(0.85292601977825/A83))))/(A83-(0.583038561409598/(A83-0.583038561409598)))))-(-0.00478126471689766*-0.00478126471689766))))/(A83*(A83-((((((0.583038561409598/A83)/(A83-((-4.32891033687563*-0.140953306227836)+(0.583038561409598/A83))))/-2.49718455403351)/((A83/0.85292601977825)--0.177173897896931))-(A83-0.583038561409598))/(3.6412426197987/4.80580327038557)))))-(-0.463893579655204*(1.15437207762303/3.15439046911188))))*(0.583038561409598/(((A83-((A83-0.583038561409598)/-3.48103692303308))*-0.00478126471689766)--0.463893579655204)))/(A83*(((A83*0.583038561409598)-(0.583038561409598*0.583038561409598))-0.583038561409598))))-0.583038561409598)/(3.00733625124101/(0.095077531452481*(A83-(0.583038561409598*0.583038561409598))))))))*(0.583038561409598+((((((-0.140953306227836*(((((0.583038561409598/1.91714966803507)/(0.583038561409598/-1.13780899300683))/((0.652460598893735*1.09384038045951)/(A83-(((-4.43389547350291+(0.583038561409598/(A83/A83)))/A83)/A83))))*A83)*0.583038561409598))-(((A83-(((0.583038561409598/(A83-(((0.583038561409598/(A83-((0.095077531452481*4.50248795666546)*(0.583038561409598/A83))))*(0.583038561409598/((-0.140953306227836*((0.583038561409598/(A83*-0.140953306227836))/A83))--0.463893579655204)))*0.583038561409598)))*((0.583038561409598/(A83-0.583038561409598))-(((((0.583038561409598/A83)/(((A83/((A83-((-2.36822538998883-0.583038561409598)/(A83*0.583038561409598)))--3.48103692303308))/0.85292601977825)--0.177173897896931))-(A83-0.583038561409598))/0.583038561409598)/2.69108636912257)))*1.91714966803507))+-0.00478126471689766)/A83))-(((((0.583038561409598/A83)/(0.583038561409598/A83))*(((A83-A83)-0.652460598893735)/(A83--0.00478126471689766)))--0.463893579655204)/A83))/A83)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83))-0.711413695302594))/3.15439046911188)))/2.69108636912257)))--2.22884569786842))/A83)--3.48103692303308))/(-0.463893579655204/-0.860618321373399))))))/A83)/A83)))/A83)/3.15439046911188)))/((A83/(A83-(((((A83-(((0.583038561409598/-0.463893579655204)*-0.140953306227836)+-0.00478126471689766))*0.0848008121786101)/A83)/(((3.3806625687896/(-0.00478126471689766--3.48103692303308))/A83)--3.48103692303308))/(-0.463893579655204/-0.860618321373399))))*-0.643243744188791)))))--3.48103692303308))/(A83*-0.140953306227836))))/3.15439046911188)/(((0.583038561409598/(((0.583038561409598/(((A83-((((4.80580327038557--3.48103692303308)/-2.85974411101362)/((4.79370063413687-((1.15437207762303/((((A83--3.48103692303308)/(A83-0.583038561409598))/(A83/(4.57293234639098-2.73192496302129)))-2.82430158253863))/(((0.652460598893735/((A83-((A83/(A83-0.583038561409598))/A83))-(0.583038561409598*1.91714966803507)))/((((A83*(1.91714966803507*4.50248795666546))-4.53319430477492)-((((((-1.13780899300683*(A83/(-4.86032007065019*0.583038561409598)))/1.91714966803507)/-4.42080429761027)/A83)/A83)/A83))/4.79370063413687))-(-0.140953306227836+0.583038561409598))))--3.48103692303308))/(A83-A83)))*-0.00478126471689766)-0.583038561409598))/3.99993030596617)*(0.583038561409598/((A83*-0.00478126471689766)--0.463893579655204))))*(0.095077531452481/(0.917028362114852-(0.85292601977825/(0.583038561409598/((3.00733625124101*(0.095077531452481/(A83-((A83*-0.140953306227836)/((0.85292601977825/A83)/((A83-0.583038561409598)-(0.917028362114852/(((A83-(-0.140953306227836*0.583038561409598))-(0.583038561409598/(((((0.583038561409598/1.91714966803507)/(-3.48103692303308*((4.57293234639098/0.151688720155053)/(1.93925462087138/4.53319430477492))))/(A83-(A83/A83)))*A83)*-0.140953306227836)))/(4.57293234639098-2.73192496302129)))))))))*(A83/(-2.4919732055695*-0.140953306227836))))))))/(A83+(0.85292601977825/A83)))))))*(((1.91714966803507-(A83/((A83-((-2.36822538998883-0.583038561409598)/(A83*(A83-0.583038561409598))))--3.48103692303308)))*-0.140953306227836)/(0.583038561409598/A83)))))+-0.463893579655204)*((((A83*0.583038561409598)*(0.583038561409598/(A83-(0.583038561409598/(A83-0.583038561409598)))))--0.463893579655204)/A83))*1.09384038045951))-((A83/4.79370063413687)/0.583038561409598))/A83)))*((A83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83-(A83/A83)))*A83)*0.583038561409598))-((A83/4.79370063413687)/A83))--3.48103692303308)/A83)/(((1.45668580256913*(0.583038561409598*-0.463893579655204))*(0.85292601977825+A83))--3.48103692303308))/3.15439046911188)))/(((((0.583038561409598/(A83-0.583038561409598))-((((((A83-(((0.583038561409598/(A83-((1.91714966803507*4.50248795666546)*(0.917028362114852/A83))))*-0.140953306227836)*A83))/A83)/(((0.583038561409598/((A83+-0.00478126471689766)-(A83-(0.917028362114852*0.583038561409598))))/0.85292601977825)--0.177173897896931))-(A83-0.583038561409598))/0.583038561409598)/-2.36822538998883))--3.48103692303308)*(-4.15139059382939/(0.917028362114852-(0.85292601977825/A83))))/(A83-(0.583038561409598/(A83-0.583038561409598)))))-(A83*-0.00478126471689766))))/(A83*((A83-(-0.140953306227836*0.583038561409598))-(0.583038561409598/(((((0.583038561409598/1.91714966803507)/(-3.48103692303308*((4.57293234639098/1.93925462087138)/(1.93925462087138/4.53319430477492))))/(A83-(A83/A83)))*A83)*-0.140953306227836)))))-(-0.463893579655204*(1.15437207762303/3.15439046911188))))*(0.583038561409598/A83))/(A83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83)/((((1.93925462087138/4.53319430477492)/A83)/(((1.51498818499594/(0.618451077938746*0.583038561409598))*(A83-((3.6412426197987/4.80580327038557)+-0.00478126471689766)))--3.48103692303308))-(((A83-0.583038561409598)/A83)+-0.00478126471689766)))/(A83*-0.00478126471689766))*((((((-0.140953306227836*(((((0.583038561409598/1.91714966803507)/(-3.48103692303308*((4.57293234639098/0.151688720155053)/(1.93925462087138/4.53319430477492))))/(A83-(A83/A83)))*A83)*0.583038561409598))-((A83/4.79370063413687)/0.583038561409598))--3.48103692303308)/A83)/(((1.45668580256913*(0.583038561409598*-0.463893579655204))*(0.85292601977825+A83))--3.48103692303308))/3.15439046911188)))/(((0.583038561409598/A83)*(-4.15139059382939/(0.917028362114852-(0.85292601977825/A83))))/(A83-(0.583038561409598/(A83-0.583038561409598)))))-(A83*-0.00478126471689766)))+(0.583038561409598/A83)))))/((0.652460598893735*1.09384038045951)/(A83-(((-4.43389547350291+(0.583038561409598/(A83/(A83-(((((A83+(((0.583038561409598/-0.463893579655204)*-0.140953306227836)+-0.00478126471689766))/0.0848008121786101)/A83)/(((0.652460598893735/((A83-((0.583038561409598/(A83-0.583038561409598))--0.140953306227836))--2.22884569786842))/A83)--3.48103692303308))/(((0.583038561409598/1.09384038045951)/(4.80580327038557--3.48103692303308))/-0.860618321373399))))))/A83)/A83))))*A83)*0.583038561409598))-(((A83-(((0.583038561409598/(A83-((((A83-0.583038561409598)/A83)+-0.00478126471689766)*0.583038561409598)))*0.652460598893735)*1.91714966803507))+-0.00478126471689766)/A83))-(((((0.583038561409598/A83)/(0.583038561409598/A83))*(((A83-0.583038561409598)-0.652460598893735)/(A83--0.00478126471689766)))--0.463893579655204)/A83))/A83)-(-0.463893579655204/((A83+-0.00478126471689766)--0.463893579655204)))--0.463893579655204)))))--0.177173897896931))-(-0.140953306227836-1.66658656278834))/0.583038561409598)/2.69108636912257))--3.48103692303308)/0.095077531452481)/((-2.22884569786842-(A83/4.80580327038557))--3.48103692303308))/(0.583038561409598/((A83+-0.00478126471689766)--0.463893579655204))))))+-0.463893579655204)*(((A83*(0.583038561409598/(A83-(0.583038561409598/(A83-0.583038561409598)))))--0.463893579655204)/A83))*1.09384038045951))-((A83/4.79370063413687)/0.583038561409598))--3.48103692303308)/(((A83-0.583038561409598)--0.860618321373399)--3.48103692303308))/(((1.45668580256913*0.583038561409598)*(0.85292601977825+A83))-(-0.140953306227836*(((((0.583038561409598/((0.583038561409598/A83)*-0.140953306227836))/((((((((-4.86032007065019*0.583038561409598)+(((0.583038561409598/-0.463893579655204)*-0.140953306227836)+-0.00478126471689766))/0.0848008121786101)/A83)/(((0.652460598893735/((A83-((0.583038561409598/(A83-0.583038561409598))-(((A83-((0.583038561409598/(A83*-0.140953306227836))/A83))/((((0.583038561409598/-4.89501491621212)/(A83-(A83-((-4.32891033687563*-0.140953306227836)+-0.00478126471689766))))/1.91714966803507)*((((((-0.140953306227836/((((-2.36822538998883/(-3.48103692303308*((4.57293234639098*0.151688720155053)/((((((-3.25913605058041/(A83-0.583038561409598))-((((((A83-(((1.91714966803507-(A83/((A83-(0.711413695302594/((0.583038561409598/A83)/(0.583038561409598/A83))))--3.48103692303308)))*-0.140953306227836)*A83))/A83)/(((A83+((A83-((-2.36822538998883-0.583038561409598)/(A83*0.583038561409598)))--3.48103692303308))/(A83-((-0.00478126471689766/(((((((((-0.140953306227836*(((((1.15437207762303/1.91714966803507)/(0.583038561409598/0.583038561409598))/((0.652460598893735*1.09384038045951)/(A83-(((-4.43389547350291+(0.583038561409598/(A83/(A83-((((A83/0.0848008121786101)/A83)/(((0.652460598893735/(0.652460598893735--2.22884569786842))/A83)--3.48103692303308))/(-0.463893579655204/-0.860618321373399))))))/A83)/A83))))*A83)*0.583038561409598))-(((A83-(((0.583038561409598/(A83-((A83-0.583038561409598)*0.583038561409598)))*((0.583038561409598/(A83-0.583038561409598))-((-0.140953306227836/((A83/(A83-(((((A83+(((0.583038561409598/4.94029576861615)*-0.140953306227836)+-0.00478126471689766))/0.0848008121786101)/A83)/(((0.652460598893735/((((0.652460598893735/((1.91714966803507-((0.583038561409598/(A83-0.583038561409598))-(((A83-((0.583038561409598/(A83*(A83-(0.583038561409598/(A83-0.583038561409598)))))/A83))/((((0.583038561409598/-4.89501491621212)/(A83-(A83-((-4.32891033687563*-0.140953306227836)+-0.00478126471689766))))/1.91714966803507)*(((((A83-((A83/4.79370063413687)/0.583038561409598))--3.48103692303308)/(((A83-0.583038561409598)--0.860618321373399)--3.48103692303308))/((A83-((-0.00478126471689766/(A83-((((1.93925462087138/4.53319430477492)*A83)/0.583038561409598)/((((-3.25913605058041/(A83-0.583038561409598))-((A83-((0.583038561409598/(A83-0.583038561409598))+-0.00478126471689766))/2.69108636912257))--3.48103692303308)/0.095077531452481))))*(0.583038561409598-((0.583038561409598/A83)/(((0.583038561409598/A83)*A83)/(A83-(0.583038561409598/(A83-0.583038561409598))))))))-0.711413695302594))/3.15439046911188)))/2.69108636912257)))--2.22884569786842))/A83)--3.48103692303308)--3.48103692303308))/A83)--3.48103692303308))/(-0.463893579655204/-0.860618321373399))))*0.583038561409598))/2.69108636912257)))*1.91714966803507))+-0.00478126471689766)/A83))-(((((0.583038561409598/A83)/(0.583038561409598/A83))*(((A83-0.583038561409598)-0.652460598893735)/(A83--0.00478126471689766)))--0.463893579655204)/A83))/A83)-(-0.463893579655204/-0.860618321373399))--0.463893579655204)/(A83-(-3.48103692303308/(-0.463893579655204/-0.860618321373399))))*(0.583038561409598/((A83*((0.583038561409598/A83)*(-4.15139059382939/(0.917028362114852-(0.85292601977825/A83)))))+-0.463893579655204)))-(((A83/4.94029576861615)/(-4.15139059382939/(0.917028362114852-(-0.00478126471689766/A83))))/(((A83-(((0.583038561409598/((((0.583038561409598/(((A83*((0.583038561409598/(A83-((0.095077531452481*4.50248795666546)*(0.917028362114852/A83))))*(0.583038561409598/((A83*-0.00478126471689766)--0.463893579655204))))*((A83/(4.57293234639098-2.73192496302129))/3.15439046911188))-(1.66658656278834*(1.15437207762303/3.15439046911188))))*(0.583038561409598/(((0.583038561409598/((0.85292601977825/(A83*-0.00478126471689766))*(0.583038561409598/3.15439046911188)))/((-0.463893579655204*(-4.15139059382939/(0.917028362114852-(0.85292601977825/A83))))/(A83-(0.583038561409598/(A83-0.583038561409598)))))-(A83*-0.00478126471689766))))/(A83*((A83-(-0.140953306227836*0.583038561409598))-((((((((0.583038561409598/-0.140953306227836)*(-0.140953306227836/(((0.583038561409598/((((0.583038561409598/A83)/((((1.93925462087138/4.53319430477492)/A83)/(((1.51498818499594/(0.618451077938746*0.583038561409598))*(A83-((3.15439046911188/4.80580327038557)+-0.00478126471689766)))--3.48103692303308))-(((A83-0.583038561409598)/A83)+-0.00478126471689766)))/(A83*-0.00478126471689766))*((((4.57293234639098-2.73192496302129)/A83)/(((1.45668580256913*(0.583038561409598*-0.463893579655204))*(0.85292601977825+A83))--3.48103692303308))/3.15439046911188)))/(((0.583038561409598/A83)*(-4.15139059382939/(0.917028362114852-(0.85292601977825/A83))))/(A83-(0.583038561409598/(A83-0.583038561409598)))))-(1.09384038045951*A83))))/((0.917028362114852/1.91714966803507)*((A83-(-0.140953306227836*0.583038561409598))-(0.583038561409598/(((((0.583038561409598/1.91714966803507)/(-3.48103692303308*((4.57293234639098/0.151688720155053)/(1.93925462087138/4.53319430477492))))/(A83-(A83/A83)))*A83)*-0.140953306227836)))))-(((0.583038561409598/(A83-((0.095077531452481*4.50248795666546)*(0.917028362114852/A83))))*-0.140953306227836)*A83))/A83)/(((A83/(A83--3.48103692303308))/0.85292601977825)--0.177173897896931))-(A83-0.583038561409598))/0.583038561409598))))-(-0.463893579655204*(1.15437207762303/3.15439046911188))))*(0.583038561409598/((0.0848008121786101*-0.00478126471689766)--0.463893579655204)))/(A83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83-(((-4.43389547350291+(0.583038561409598/(A83/(A83-(((((A83+(((0.583038561409598/-0.463893579655204)*-0.140953306227836)+-0.00478126471689766))/0.0848008121786101)/A83)/(((0.652460598893735/(0.652460598893735--2.22884569786842))/A83)--3.48103692303308))/(-0.463893579655204/-0.860618321373399))))))/A83)/A83))))*A83)*0.583038561409598))-(((A83-(((0.583038561409598/(A83-((A83-0.583038561409598)*0.583038561409598)))*0.652460598893735)*1.91714966803507))+-0.00478126471689766)/A83))-((((-2.36822538998883-0.583038561409598)*(((A83-0.583038561409598)-0.652460598893735)/(A83--0.00478126471689766)))--0.463893579655204)/A83))/A83)-(1.51498818499594/-0.860618321373399))--0.463893579655204)))))--0.177173897896931))-(-0.140953306227836-1.66658656278834))/0.583038561409598)/2.69108636912257))--3.48103692303308)/0.095077531452481)/((-2.22884569786842-A83)--3.48103692303308))/(0.583038561409598/((A83+-0.00478126471689766)--0.463893579655204))))))+-0.463893579655204)*(((A83*(0.583038561409598/(A83-(0.583038561409598/(A83-0.583038561409598)))))--0.463893579655204)/A83))*1.09384038045951))-((A83/4.79370063413687)/0.583038561409598))--3.48103692303308)/(((A83-0.583038561409598)--0.860618321373399)--3.48103692303308))/(A83-0.711413695302594))/3.15439046911188)))/2.69108636912257)))--2.22884569786842))/A83)--3.48103692303308))*-0.00478126471689766)--0.463893579655204)*((4.57293234639098/0.151688720155053)/(1.93925462087138/4.53319430477492))))/(A83-(A83/A83)))*A83)*0.583038561409598))))/3.15439046911188)))/2.69108636912257)))--2.22884569786842))/A83)--3.48103692303308)--3.48103692303308))/A83)-((0.583038561409598/(0.583038561409598*((A83-A83)/(0.0848008121786101*(A83+((((A83/A83)/((0.583038561409598/A83)*(0.583038561409598/(((-0.140953306227836/(((((-0.463893579655204/((A83+-0.00478126471689766)--0.463893579655204))/(-3.48103692303308*((4.57293234639098/0.151688720155053)/((((((0.583038561409598/(A83-0.583038561409598))-((((((A83-(((0.583038561409598/(A83-((1.91714966803507*4.50248795666546)*(0.917028362114852/A83))))*-0.140953306227836)*A83))/A83)/(((0.583038561409598/((A83+-0.00478126471689766)-(A83-(-0.140953306227836*0.583038561409598))))/0.85292601977825)--0.177173897896931))-(A83-0.583038561409598))/0.583038561409598)/-2.36822538998883))--3.48103692303308)/0.095077531452481)/((A83-(A83/1.91714966803507))--3.48103692303308))/(0.583038561409598/((A83*-0.00478126471689766)--0.463893579655204))))))+-0.463893579655204)*((A83*(A83-(0.583038561409598/(A83-0.583038561409598))))/A83))*1.09384038045951))-((A83/4.79370063413687)/((0.583038561409598/(A83-((1.91714966803507*4.50248795666546)*(0.917028362114852/A83))))*-0.140953306227836)))--3.48103692303308))))/(A83-0.583038561409598))+-0.00478126471689766))))))/(0.583038561409598/(A83-0.583038561409598))))*(0.618451077938746*0.583038561409598))*(A83-((3.6412426197987/4.80580327038557)+0.151688720155053)))--3.48103692303308))/(((A83-(((0.583038561409598/((((0.583038561409598/(((A83*((4.57293234639098*0.151688720155053)/((0.583038561409598/1.91714966803507)/(0.583038561409598/((A83+-0.00478126471689766)--0.463893579655204)))))*((A83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83-(A83/A83)))*A83)*0.583038561409598))-((A83/4.79370063413687)/0.583038561409598))--3.48103692303308)/A83)/(((1.45668580256913*(0.583038561409598*-0.463893579655204))*(0.85292601977825+A83))--3.48103692303308))/3.15439046911188)))/(((0.583038561409598/A83)*(-4.15139059382939/(0.917028362114852-(0.85292601977825/A83))))/(A83-(0.583038561409598/(A83-0.583038561409598)))))-(A83*-0.00478126471689766))))/(A83*((A83-(-0.140953306227836*0.583038561409598))-(0.583038561409598/(((((-0.140953306227836/1.91714966803507)/(-3.48103692303308*((4.57293234639098/1.93925462087138)/(1.93925462087138/4.53319430477492))))/(A83-(A83/A83)))*A83)*-0.140953306227836)))))-(-0.463893579655204*(1.15437207762303/3.15439046911188))))*(0.583038561409598/A83))/(A83*(A83-0.583038561409598))))-0.583038561409598)/1.91714966803507))))*((A83/4.79370063413687)/0.583038561409598))))--0.177173897896931))-(-0.140953306227836-1.66658656278834))/0.583038561409598)/2.69108636912257))--3.48103692303308)/0.095077531452481)/((-2.22884569786842-(A83/4.80580327038557))--3.48103692303308))/(0.583038561409598/((A83+-0.00478126471689766)--0.463893579655204))))))+-0.463893579655204)*-2.4919732055695)*1.09384038045951))-((A83/4.79370063413687)/0.583038561409598))--3.48103692303308)/(((A83-0.583038561409598)--0.860618321373399)--3.48103692303308))/(((1.45668580256913*0.583038561409598)*(0.85292601977825+A83))-0.711413695302594))/3.15439046911188)))/2.69108636912257)))--2.22884569786842))/A83)--3.48103692303308)--3.48103692303308))/A83)--3.48103692303308))/(-0.463893579655204/-0.860618321373399))))*0.583038561409598))/2.69108636912257)))*1.91714966803507))+-0.00478126471689766)/A83))-(((((0.583038561409598/A83)/(0.583038561409598/A83))*(((A83-0.583038561409598)-0.652460598893735)/(((A83*((0.583038561409598/A83)*(-4.15139059382939/(0.917028362114852-(0.85292601977825/A83)))))+-0.463893579655204)--0.00478126471689766)))--0.463893579655204)/A83))/A83)-(-0.463893579655204/-0.860618321373399))--0.463893579655204)/(A83-(-3.48103692303308/(-0.463893579655204/-0.860618321373399))))*(0.583038561409598/((A83*((0.583038561409598/A83)*(-4.15139059382939/(0.917028362114852-(0.85292601977825/A83)))))+-0.463893579655204)))))/2.69108636912257)))--3.48103692303308))/A83)--3.48103692303308))/(-0.463893579655204/-0.860618321373399))))*-0.643243744188791)))))--3.48103692303308))/(A83*-0.140953306227836))))/3.15439046911188)/(((0.583038561409598/(((0.583038561409598/(((A83-((((4.80580327038557--3.48103692303308)/-2.85974411101362)/((4.79370063413687-((1.15437207762303/((((A83--3.48103692303308)/(A83-0.583038561409598))/(A83/(4.57293234639098-2.73192496302129)))-2.82430158253863))/(((0.652460598893735/((A83-((A83/(A83-0.583038561409598))/A83))-(0.583038561409598*1.91714966803507)))/((((A83*((0.583038561409598/0.583038561409598)*0.583038561409598))-4.53319430477492)-((((((-1.13780899300683*(A83/(-4.86032007065019*0.583038561409598)))/1.91714966803507)/-4.42080429761027)/A83)/A83)/A83))/4.79370063413687))-(-0.140953306227836+0.583038561409598))))--3.48103692303308))/(A83-A83)))*-0.00478126471689766)-0.583038561409598))/3.99993030596617)*(0.583038561409598/((A83*-0.00478126471689766)--0.463893579655204))))*(0.095077531452481/(0.917028362114852-(0.85292601977825/(0.583038561409598/((3.00733625124101*(0.095077531452481/(A83-((A83*-0.140953306227836)/((0.85292601977825/A83)/((A83-0.583038561409598)-(0.917028362114852/(((A83-(-0.140953306227836*0.583038561409598))-(0.583038561409598/(((((0.583038561409598/1.91714966803507)/(-3.48103692303308*((4.57293234639098/0.151688720155053)/(1.93925462087138/4.53319430477492))))/(A83-(A83/A83)))*A83)*-0.140953306227836)))/(4.57293234639098-2.73192496302129)))))))))*(A83/(-2.4919732055695*-0.140953306227836))))))))/(A83+(0.85292601977825/A83)))))))*(((1.91714966803507-(A83/((A83-((-2.36822538998883-0.583038561409598)/(A83*(A83-0.583038561409598))))--3.48103692303308)))*-0.140953306227836)/(0.583038561409598/A83)))))+-0.463893579655204)*((((A83*0.583038561409598)*(0.583038561409598/(A83-(0.583038561409598/(A83-0.583038561409598)))))--0.463893579655204)/A83))*1.09384038045951))-((A83/4.79370063413687)/0.583038561409598))/A83))/(0.652460598893735/(((((A83-(((0.583038561409598*-0.140953306227836)*-4.15139059382939)+-0.00478126471689766))-((A83*(((0.652460598893735/((((0.652460598893735/((1.91714966803507-((0.583038561409598/(A83-0.583038561409598))-(((A83-((0.583038561409598/(A83*(A83-(0.583038561409598/((-2.36822538998883-0.583038561409598)/(A83*(A83-0.583038561409598)))))))/A83))/((((0.583038561409598/-4.89501491621212)/(A83-(A83-((-4.32891033687563*-0.140953306227836)+-0.00478126471689766))))/1.91714966803507)*((((((-0.140953306227836/(((((0.917028362114852/1.91714966803507)/(A83*((4.57293234639098*(A83-(((0.583038561409598/((0.583038561409598/(A83-(0.583038561409598/((((A83/4.94029576861615)/(((1.51498818499594*(0.618451077938746*0.583038561409598))*(A83-((3.6412426197987/4.80580327038557)+-0.00478126471689766)))--3.48103692303308))/(((A83-(((0.583038561409598/((((0.583038561409598/(((A83*((0.583038561409598/(A83-((0.095077531452481*4.50248795666546)*(0.917028362114852/A83))))*(0.583038561409598/(A83-0.583038561409598))))*((A83/(4.57293234639098-A83))/3.15439046911188))-(1.66658656278834*(1.15437207762303/3.15439046911188))))*(0.583038561409598/(((0.583038561409598/(((0.583038561409598/(((0.583038561409598/A83)/(((1.51498818499594/(0.618451077938746*0.583038561409598))*(A83-((3.6412426197987/4.80580327038557)+-0.00478126471689766)))--3.48103692303308))-(((A83-0.583038561409598)/A83)+-0.00478126471689766)))/(A83*-0.00478126471689766))*(0.583038561409598/3.15439046911188)))/(((0.583038561409598/A83)*(-4.15139059382939/(0.917028362114852-(0.85292601977825/A83))))/(A83-(0.583038561409598/(A83-0.583038561409598)))))-(-1.13780899300683*(A83/(-4.86032007065019*0.583038561409598))))))/(A83*(A83-(((((((A83*(A83-0.583038561409598))/A83)/(A83-((-4.32891033687563*-0.140953306227836)+(0.583038561409598/A83))))/-2.49718455403351)/((A83/0.85292601977825)--0.177173897896931))-(A83-0.583038561409598))/((((0.618451077938746/(4.57293234639098-2.73192496302129))/(((0.583038561409598/A83)/((-0.607503757870519/(A83-0.583038561409598))--3.48103692303308))/A83))/(A83-((0.095077531452481*4.50248795666546)*(0.583038561409598/A83))))*(0.583038561409598/((-0.140953306227836*((0.583038561409598/(A83*-0.140953306227836))/A83))--0.463893579655204)))))))-(-0.463893579655204*(1.15437207762303/3.15439046911188))))*(0.583038561409598/(((A83-((A83-0.583038561409598)/-3.48103692303308))*-0.00478126471689766)--0.463893579655204)))/(A83*(((A83*0.583038561409598)-(0.583038561409598*1.91714966803507))-0.583038561409598))))-0.583038561409598)/(3.00733625124101/(0.095077531452481*(-3.48103692303308-(A83/(((0.583038561409598/A83)/(0.583038561409598/A83))/(-0.463893579655204/-0.860618321373399))))))))-0.583038561409598))))-((0.095077531452481*4.50248795666546)*(0.917028362114852/A83))))*-0.140953306227836)*A83)))/((((((-3.25913605058041/(A83-0.583038561409598))-(((((3.6412426197987/4.80580327038557)/(((A83+((A83-((-2.36822538998883-0.583038561409598)/(A83*0.583038561409598)))--3.48103692303308))/(A83-((-0.00478126471689766/(A83-((((1.93925462087138/4.53319430477492)/4.94029576861615)/(((1.51498818499594*(0.618451077938746*0.583038561409598))*(A83-((3.6412426197987/4.80580327038557)+-0.00478126471689766)))--3.48103692303308))/(((A83-(((0.583038561409598/((((0.583038561409598/(((A83*((4.57293234639098*0.151688720155053)/((0.583038561409598/1.91714966803507)/(0.583038561409598/((A83+-0.00478126471689766)--0.463893579655204)))))*((A83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83-(A83/A83)))*A83)*0.583038561409598))-((A83/4.79370063413687)/A83))--3.48103692303308)/A83)/(((1.45668580256913*(0.583038561409598*-0.463893579655204))*(0.85292601977825+A83))--3.48103692303308))/3.15439046911188)))/(((((0.583038561409598/(A83-0.583038561409598))-((((((A83-(((0.583038561409598/(A83-((1.91714966803507*4.50248795666546)*(0.917028362114852/A83))))*-0.140953306227836)*A83))/A83)/(((0.583038561409598/((A83+-0.00478126471689766)-(A83-(-0.140953306227836*0.583038561409598))))/0.85292601977825)--0.177173897896931))-(A83-0.583038561409598))/0.583038561409598)/-2.36822538998883))--3.48103692303308)*(-4.15139059382939/(0.917028362114852-(0.85292601977825/A83))))/(A83-(0.583038561409598/(A83-0.583038561409598)))))-(A83*-0.00478126471689766))))/(A83*((A83-((-0.140953306227836*0.583038561409598)*0.583038561409598))-(0.583038561409598/(((((0.583038561409598/1.91714966803507)/(-3.48103692303308*((4.57293234639098/1.93925462087138)/(1.93925462087138/-0.00478126471689766))))/(A83-(A83/A83)))*A83)*-0.140953306227836)))))-(-0.463893579655204*(1.15437207762303/3.15439046911188))))*(0.583038561409598/A83))/(A83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83)/((((1.93925462087138/4.53319430477492)/A83)/(((1.51498818499594/(0.618451077938746*0.583038561409598))*(A83-((3.6412426197987/4.80580327038557)+-0.00478126471689766)))--3.48103692303308))-(((A83-0.583038561409598)/A83)+-0.00478126471689766)))/(A83*-0.00478126471689766))*((((((-0.140953306227836*(((((0.583038561409598/1.91714966803507)/(-3.48103692303308*((4.57293234639098/0.151688720155053)/(1.93925462087138/4.53319430477492))))/(A83-(A83/A83)))*A83)*0.583038561409598))-((A83/4.79370063413687)/0.583038561409598))--3.48103692303308)/A83)/(((1.45668580256913*(0.583038561409598*-0.463893579655204))*(0.85292601977825+A83))--3.48103692303308))/3.15439046911188)))/(((0.583038561409598/A83)*(-4.15139059382939/(0.917028362114852-(0.85292601977825/A83))))/(A83-(0.583038561409598/(A83-0.583038561409598)))))-(A83*-0.00478126471689766)))+(0.583038561409598/A83)))))/((0.652460598893735*1.09384038045951)/(A83-(((-4.43389547350291+(0.583038561409598/(4.50248795666546/(A83-(((((A83+(((0.583038561409598/-0.463893579655204)*-0.140953306227836)+-0.00478126471689766))/0.0848008121786101)/A83)/(((0.652460598893735/((A83-((0.583038561409598/(A83-0.583038561409598))--0.140953306227836))--2.22884569786842))/A83)--3.48103692303308))/(((0.583038561409598/1.09384038045951)/(4.80580327038557--3.48103692303308))/-0.860618321373399))))))/A83)/A83))))*A83)*0.583038561409598))-(((A83-(((0.583038561409598/(A83-((((A83-0.583038561409598)/A83)+-0.00478126471689766)*0.583038561409598)))*0.652460598893735)*1.91714966803507))+-0.00478126471689766)/A83))-(((((0.583038561409598/A83)/(0.583038561409598/A83))*(((A83-0.583038561409598)-0.652460598893735)/(A83--0.00478126471689766)))--0.463893579655204)/A83))/A83)-(-0.463893579655204/((A83+-0.00478126471689766)--0.463893579655204)))--0.463893579655204)))))--0.177173897896931))-(-0.140953306227836-1.66658656278834))/0.583038561409598)/2.69108636912257))--3.48103692303308)/0.095077531452481)/((-2.22884569786842-(A83/4.80580327038557))--3.48103692303308))/(0.583038561409598/((0.583038561409598/(A83/A83))--0.463893579655204))))))+-0.463893579655204)*(((A83*(0.583038561409598/(A83-(0.583038561409598/(A83-0.583038561409598)))))--0.463893579655204)/A83))*1.09384038045951))-((A83/4.79370063413687)/0.583038561409598))--3.48103692303308)/(((A83-0.583038561409598)--0.860618321373399)--3.48103692303308))/(((1.45668580256913*0.583038561409598)*(0.85292601977825+A83))-0.711413695302594))/3.15439046911188)))/2.69108636912257)))--2.22884569786842))/A83)--3.48103692303308)--3.48103692303308))/A83)-((0.583038561409598/(0.583038561409598*((A83-A83)/(0.0848008121786101*(A83+((((A83/A83)/((0.583038561409598/A83)*(0.583038561409598/(((-0.140953306227836/(((((0.583038561409598/1.91714966803507)/(-3.48103692303308*((4.57293234639098/0.151688720155053)/((((((0.583038561409598/(A83-0.583038561409598))-((((((A83-(((0.583038561409598/((A83-0.583038561409598)-((1.91714966803507*4.50248795666546)*(0.917028362114852/A83))))*-0.140953306227836)*A83))/A83)/(((0.583038561409598/((A83+-0.00478126471689766)-(A83-(-0.140953306227836*0.583038561409598))))/0.85292601977825)--0.177173897896931))-(A83-0.583038561409598))/0.583038561409598)/-2.36822538998883))--3.48103692303308)/0.095077531452481)/((A83-(A83/1.91714966803507))--3.48103692303308))/(0.583038561409598/(0.151688720155053--0.463893579655204))))))+-0.463893579655204)*(((A83*(0.583038561409598/(A83-(0.583038561409598/(A83-0.583038561409598)))))--0.463893579655204)/A83))*1.09384038045951))-((A83/4.79370063413687)/((0.583038561409598/(A83-((1.91714966803507*4.50248795666546)*(0.917028362114852/A83))))*-0.140953306227836)))--3.48103692303308))))/(A83-0.583038561409598))+-0.00478126471689766))))))/(0.583038561409598/(A83-0.583038561409598)))))*(0.583038561409598/3.15439046911188)))/(-4.86032007065019*0.583038561409598))/(A83-(-3.48103692303308/(-0.463893579655204/-0.860618321373399))))*(0.583038561409598/((A83*((0.583038561409598/A83)*(-4.15139059382939/((((-4.43389547350291+(0.583038561409598/(A83/A83)))/A83)/A83)-(0.85292601977825/A83)))))+-0.463893579655204)))))/2.69108636912257)))--3.48103692303308))/A83)--3.48103692303308))/(-0.463893579655204/-0.860618321373399))))*-0.643243744188791)))))--3.48103692303308))/(A83*-0.140953306227836))))/3.15439046911188)/(((0.583038561409598/(((0.583038561409598/(((A83-((((((((A83-(((A83-(-0.140953306227836*0.583038561409598))*-0.140953306227836)*A83))/A83)/(((A83/((A83-((-2.36822538998883-(0.583038561409598*((((0.583038561409598/A83)/(A83-(A83+-0.00478126471689766)))/-2.49718455403351)*(0.583038561409598/1.91714966803507))))/(A83*0.583038561409598)))--3.48103692303308))/(A83-((-0.00478126471689766/(A83-((((1.93925462087138/4.53319430477492)*A83)/(((0.583038561409598/(0.618451077938746*0.583038561409598))*(A83*(A83+-0.177173897896931)))-0.0848008121786101))/(-0.463893579655204/1.91714966803507))))*(0.583038561409598-((0.583038561409598/((((0.583038561409598/(4.57293234639098-2.73192496302129))/(A83-(((A83-0.583038561409598)/A83)+-0.00478126471689766)))/(A83*-0.00478126471689766))*(((0.583038561409598/1.09384038045951)/(4.80580327038557--3.48103692303308))/3.15439046911188)))/(((0.583038561409598/A83)*(-4.15139059382939/(0.917028362114852-(-0.00478126471689766/A83))))/(A83-(0.583038561409598/(A83-0.583038561409598)))))))))--0.177173897896931))-(A83-((A83*-0.00478126471689766)--0.463893579655204)))/0.583038561409598)/-2.85974411101362)/((4.79370063413687-((1.15437207762303/((((A83--3.48103692303308)/4.79370063413687)/(A83/(4.57293234639098-2.73192496302129)))-2.82430158253863))/(((0.652460598893735/((A83-((A83/(A83-0.583038561409598))/A83))-(0.583038561409598*1.91714966803507)))/((((A83*((0.583038561409598/0.583038561409598)*0.583038561409598))-4.53319430477492)-((((((-1.13780899300683*(A83/(-4.86032007065019*0.583038561409598)))/1.91714966803507)/-4.42080429761027)/(A83-(A83/(-0.140953306227836*((0.583038561409598/(1.66658656278834*A83))/2.69108636912257)))))/A83)/A83))/4.79370063413687))-(-0.140953306227836+0.583038561409598))))--3.48103692303308))/(A83-A83)))*-0.00478126471689766)-0.583038561409598))/3.99993030596617)*(0.583038561409598/((A83*-0.00478126471689766)--0.463893579655204))))*(0.095077531452481/(0.917028362114852-(0.85292601977825/(0.583038561409598/((3.00733625124101*(0.095077531452481/(A83-((A83*-0.140953306227836)/((0.85292601977825/A83)/((A83-0.583038561409598)-(0.917028362114852/(((A83-(-0.140953306227836*0.583038561409598))-(0.618451077938746/(((((A83/1.91714966803507)/(-3.48103692303308*((4.57293234639098/(-0.140953306227836/(((0.583038561409598/((((0.583038561409598/A83)/((((1.93925462087138/4.53319430477492)/A83)/(((1.51498818499594/(0.618451077938746*0.583038561409598))*(A83-((3.15439046911188/4.80580327038557)+-0.00478126471689766)))--3.48103692303308))-(((A83-0.583038561409598)/A83)+-0.00478126471689766)))/(A83*-0.00478126471689766))*((((((-0.140953306227836*(((((0.583038561409598/1.91714966803507)/(-3.48103692303308*((4.57293234639098/0.151688720155053)/(1.93925462087138/4.53319430477492))))/(A83-(A83/A83)))*A83)*0.583038561409598))-((A83/4.79370063413687)/0.583038561409598))--3.48103692303308)/A83)/(((0.583038561409598*(0.583038561409598*-0.463893579655204))*(0.85292601977825+A83))--3.48103692303308))/3.15439046911188)))/((((0.583038561409598/(((A83-((((((((A83-(((0.583038561409598-(-0.140953306227836*0.583038561409598))*-0.140953306227836)*A83))/A83)/(((A83/((A83-((-2.36822538998883-(0.583038561409598*((((0.583038561409598/A83)/(A83-(A83+-0.00478126471689766)))/-2.49718455403351)*(0.583038561409598/1.91714966803507))))/(A83*0.583038561409598)))--3.48103692303308))/(A83-((-0.00478126471689766/(A83-((((1.93925462087138/4.53319430477492)*A83)/0.583038561409598)/((((-3.25913605058041/(A83-0.583038561409598))-((A83-((0.583038561409598/(A83-0.583038561409598))+-0.00478126471689766))/2.69108636912257))--3.48103692303308)/0.095077531452481))))*(0.583038561409598-((0.583038561409598/A83)/(((0.583038561409598/A83)*A83)/(A83-(0.583038561409598/(A83-0.583038561409598)))))))))--0.177173897896931))-(A83-((A83*-0.00478126471689766)--0.463893579655204)))/0.583038561409598)/-2.85974411101362)/((4.79370063413687--3.25913605058041)--3.48103692303308))/(A83-A83)))*-0.00478126471689766)-0.583038561409598))/A83)*(-4.15139059382939/(0.917028362114852-(0.85292601977825/A83))))/((((A83-0.583038561409598)/A83)+-0.00478126471689766)-(0.583038561409598/(A83-0.583038561409598)))))-(1.09384038045951*A83))))/((-0.140953306227836*-0.00478126471689766)/4.53319430477492))))/(A83-(A83/A83)))*A83)*-0.140953306227836)))/(4.57293234639098-2.73192496302129)))))))))*(A83/(-2.4919732055695*-0.140953306227836))))))))/(A83+(0.85292601977825/A83)))))))*(0.583038561409598/((A83*-0.00478126471689766)--0.463893579655204)))</f>
      </c>
    </row>
    <row r="84">
      <c r="A84" t="n" s="0">
        <v>65.65656565656568</v>
      </c>
      <c r="B84" t="n" s="0">
        <v>-0.6386087373467506</v>
      </c>
      <c r="C84" s="0">
        <f>((0.583038561409598/((A84-0.583038561409598)-((A84*-0.140953306227836)*(((0.583038561409598/((3.00733625124101/(0.095077531452481*(-3.48103692303308-(((A84*-0.140953306227836)*((0.618451077938746/(4.57293234639098-2.73192496302129))/(((0.583038561409598/A84)/((-0.607503757870519/(A84-0.583038561409598))--3.48103692303308))/A84)))/(0.095077531452481/(-0.463893579655204/-0.860618321373399))))))*(((0.583038561409598/(1.66658656278834*(1.15437207762303/(-3.48103692303308/(A84-(-0.463893579655204/-0.860618321373399))))))/((A84-(0.85292601977825/(-1.13780899300683*(((A84-(((-4.10667653547708*-0.140953306227836)*-4.15139059382939)+(0.583038561409598/(A84-0.583038561409598))))-((((0.583038561409598/(0.652460598893735/((A84-((0.583038561409598/(A84-0.583038561409598))-((-4.32891033687563*-0.140953306227836)+-0.00478126471689766)))--3.48103692303308)))*(A84*((A84-(0.583038561409598*0.583038561409598))-0.583038561409598)))/(A84-(0.583038561409598/(A84-(0.583038561409598/(((((0.583038561409598/1.91714966803507)/(-3.48103692303308*((4.57293234639098/0.151688720155053)/(1.93925462087138/4.53319430477492))))/(A84-(A84/A84)))*A84)*-0.140953306227836))))))*((((0.652460598893735*1.09384038045951)/(A84-(((-4.43389547350291+(0.583038561409598/(A84/(A84-((((((-4.86032007065019*0.583038561409598)+(((0.583038561409598/-0.463893579655204)*-0.140953306227836)+-0.00478126471689766))/0.0848008121786101)/A84)/(((0.652460598893735/((A84-((0.583038561409598/(A84-0.583038561409598))-(((A84-((0.583038561409598/(A84*-0.140953306227836))/A84))/((((0.583038561409598/-4.89501491621212)/(A84-(A84-((-4.32891033687563*-0.140953306227836)+-0.00478126471689766))))/1.91714966803507)*((((((-0.140953306227836/(((((0.917028362114852/1.91714966803507)/(-3.48103692303308*((4.57293234639098*0.151688720155053)/((((((-3.25913605058041/(A84-0.583038561409598))-((((((A84-(((1.91714966803507-(A84/((A84-((-2.36822538998883-0.583038561409598)/(A84*(A84-0.583038561409598))))--3.48103692303308)))*-0.140953306227836)*A84))/A84)/(((A84+((A84-((-2.36822538998883-0.583038561409598)/(A84*0.583038561409598)))--3.48103692303308))/(A84-((((A84-(((0.583038561409598/A84)/((((1.93925462087138/4.53319430477492)/A84)/(((1.51498818499594/(0.618451077938746*0.583038561409598))*(A84-((3.6412426197987/4.80580327038557)+-0.00478126471689766)))--3.48103692303308))-(((A84-0.583038561409598)/A84)+-0.00478126471689766)))/(A84*-0.00478126471689766)))--0.860618321373399)--3.48103692303308)*(0.583038561409598+((((((-0.140953306227836*(((((A84/1.91714966803507)/(0.583038561409598/0.583038561409598))/((0.652460598893735*1.09384038045951)/(A84-(((0.583038561409598/A84)/A84)/(1.93925462087138/4.53319430477492)))))*0.652460598893735)*0.583038561409598))-(((A84-(((0.583038561409598/(A84-(((0.583038561409598/(0.583038561409598/(((A84-((((((((A84-(((0.583038561409598-(-0.140953306227836*0.583038561409598))*-0.140953306227836)*A84))/A84)/(((A84/((A84-((-2.36822538998883-(0.583038561409598*((((0.583038561409598/A84)/(A84-(A84+-0.00478126471689766)))/-2.49718455403351)*(0.583038561409598/1.91714966803507))))/(A84*0.583038561409598)))--3.48103692303308))/(A84-((-0.00478126471689766/(A84-((((1.93925462087138/4.53319430477492)*A84)/0.583038561409598)/((((-3.25913605058041/(A84-0.583038561409598))-((A84-((0.583038561409598/(A84-0.583038561409598))+-0.00478126471689766))/2.69108636912257))--3.48103692303308)/0.095077531452481))))*(0.583038561409598-((0.583038561409598/A84)/(((0.583038561409598/A84)*A84)/(A84-(0.583038561409598/(A84-0.583038561409598)))))))))--0.177173897896931))-(A84-((A84*-0.00478126471689766)--0.463893579655204)))/0.583038561409598)/-2.85974411101362)/((4.79370063413687--3.25913605058041)--3.48103692303308))/(A84-A84)))*-0.00478126471689766)-0.583038561409598)))*(0.583038561409598/((-0.140953306227836*-0.00478126471689766)--0.463893579655204)))*0.583038561409598)))*((0.583038561409598/(A84-0.583038561409598))-(((((0.583038561409598/A84)/(((A84/((A84-((-2.36822538998883-0.583038561409598)/(A84*0.583038561409598)))--3.48103692303308))/0.85292601977825)--0.177173897896931))-(A84-0.583038561409598))/0.583038561409598)/2.69108636912257)))*1.91714966803507))+-0.00478126471689766)/A84))-(((((0.583038561409598/A84)/(0.583038561409598/A84))*((A84-(0.583038561409598/0.583038561409598))/(A84--0.00478126471689766)))--0.463893579655204)/A84))/A84)-(-0.463893579655204/-0.860618321373399))--0.463893579655204)))))--0.177173897896931))-(-0.140953306227836-1.66658656278834))/0.583038561409598)/2.69108636912257))--3.48103692303308)/0.095077531452481)/((-2.22884569786842-A84)--3.48103692303308))/(0.583038561409598/((A84+-0.00478126471689766)--0.463893579655204))))))+-0.463893579655204)*(((A84*(0.583038561409598/(A84-(0.583038561409598/((0.583038561409598/A84)*(-4.15139059382939/(0.917028362114852-(0.85292601977825/A84))))))))--0.463893579655204)/A84))*1.09384038045951))-((A84/4.79370063413687)/0.583038561409598))--3.48103692303308)/(((A84-0.583038561409598)--0.860618321373399)--3.48103692303308))/(((1.45668580256913*(0.583038561409598*-0.463893579655204))*(0.85292601977825+A84))-0.711413695302594))/3.15439046911188)))/2.69108636912257)))--2.22884569786842))/A84)--3.48103692303308))/(-0.463893579655204/(((A84/((((((0.917028362114852/1.91714966803507)/(-3.48103692303308*((4.57293234639098*0.151688720155053)/((((((-3.25913605058041/(A84-0.583038561409598))-((((((A84-(((0.583038561409598/(A84-((0.095077531452481*4.50248795666546)*(0.917028362114852/A84))))*-0.140953306227836)*A84))/A84)/(((A84+((A84-((-2.36822538998883-0.583038561409598)/(A84*0.583038561409598)))--3.48103692303308))/(A84-((-0.00478126471689766/(A84-(((A84/4.94029576861615)/(((0.151688720155053*(0.618451077938746*0.583038561409598))*(A84-((3.6412426197987/4.80580327038557)+-0.00478126471689766)))--3.48103692303308))/(((A84-(((0.583038561409598/((((0.583038561409598/(((A84*((0.583038561409598/(A84-((0.095077531452481*4.50248795666546)*(0.917028362114852/A84))))*(0.583038561409598/((A84*-0.00478126471689766)--0.463893579655204))))*((A84/(4.57293234639098-((0.583038561409598/(A84-0.583038561409598))-(((A84-((0.583038561409598/(A84*-0.140953306227836))/A84))/((((0.583038561409598/-4.89501491621212)/(A84-(A84-((-4.32891033687563*-0.140953306227836)+-0.00478126471689766))))/1.91714966803507)*((((((-0.140953306227836/(((((0.917028362114852/1.91714966803507)/(-3.48103692303308*((4.57293234639098*0.151688720155053)/((((((-3.25913605058041/(A84-0.583038561409598))-((A84-(((A84-0.583038561409598)/A84)+-0.00478126471689766))/2.69108636912257))--3.48103692303308)/0.095077531452481)/((-2.22884569786842-A84)--3.48103692303308))/(0.583038561409598/((A84+-0.00478126471689766)--0.463893579655204))))))+-0.463893579655204)*(((A84*(0.583038561409598/(A84-(0.583038561409598/(A84-0.583038561409598)))))--0.463893579655204)/A84))*1.09384038045951))-((A84/4.79370063413687)/0.583038561409598))--3.48103692303308)/(((A84-0.583038561409598)--0.860618321373399)--3.48103692303308))/(((1.45668580256913*(0.583038561409598*-0.463893579655204))*(0.85292601977825+A84))-0.711413695302594))/3.15439046911188)))/2.69108636912257))))/3.15439046911188))-(1.66658656278834*(1.15437207762303/3.15439046911188))))*(0.583038561409598/(((0.583038561409598/(((0.583038561409598/(((0.583038561409598/A84)/(((1.51498818499594/(0.618451077938746*0.583038561409598))*(A84-((3.6412426197987/4.80580327038557)+-0.00478126471689766)))--3.48103692303308))-(((A84-0.583038561409598)/A84)+-0.00478126471689766)))/(0.583038561409598/(((((0.583038561409598/1.91714966803507)/(-3.48103692303308*((4.57293234639098/0.151688720155053)/(1.93925462087138/4.53319430477492))))/(A84-(A84/A84)))*A84)*-0.140953306227836)))*(0.583038561409598/3.15439046911188)))/(((0.583038561409598/A84)*(-4.15139059382939/(0.917028362114852-(0.85292601977825/A84))))/(A84-(0.583038561409598/(A84-0.583038561409598)))))-(A84*-0.00478126471689766))))/(A84*(A84-((((((((0.583038561409598/(((A84*((0.583038561409598/(A84-((0.095077531452481*4.50248795666546)*(0.583038561409598/A84))))*(0.583038561409598/(0.583038561409598--0.463893579655204))))*((A84/(4.57293234639098-2.73192496302129))/3.15439046911188))-(1.66658656278834*(1.15437207762303/3.15439046911188))))*(-0.140953306227836/(((0.583038561409598/((((((0.583038561409598/A84)*(-4.15139059382939/(0.917028362114852-(-0.00478126471689766/A84))))/(A84-(0.583038561409598/(A84-0.583038561409598))))/((((1.93925462087138/4.53319430477492)/A84)/(((1.51498818499594/(0.618451077938746*0.583038561409598))*(A84-((3.6412426197987/4.80580327038557)+-0.00478126471689766)))--3.48103692303308))-(((A84-0.583038561409598)/A84)+-0.00478126471689766)))/((0.583038561409598/A84)*(0.583038561409598/(((-0.140953306227836/(((((0.583038561409598/1.91714966803507)/(A84-0.583038561409598))+-0.463893579655204)*(((A84*(0.583038561409598/(A84-(0.583038561409598/(A84-0.583038561409598)))))--0.463893579655204)/A84))*1.09384038045951))-((A84/4.79370063413687)/0.583038561409598))--3.48103692303308))))*0.583038561409598))/(((-4.15139059382939/A84)*(-4.15139059382939/(0.917028362114852-(0.85292601977825/A84))))/(A84-(0.583038561409598/(A84-0.583038561409598)))))-((((0.583038561409598/1.91714966803507)/(-3.48103692303308*((4.57293234639098/0.151688720155053)/(1.93925462087138/4.53319430477492))))/(A84-(A84/A84)))*A84))))/(A84*((A84-(-0.140953306227836*0.583038561409598))-(0.583038561409598/((((A84/(A84-0.583038561409598))/A84)*A84)*-0.140953306227836)))))-(((0.583038561409598/(A84-((0.095077531452481*4.50248795666546)*(0.151688720155053/A84))))*-3.48103692303308)*A84))/A84)/((A84/0.85292601977825)--0.177173897896931))-(A84-0.583038561409598))/(3.6412426197987/4.80580327038557)))))-(-0.463893579655204*(1.15437207762303/3.15439046911188))))*(0.583038561409598/(((A84-((A84-0.583038561409598)/-3.48103692303308))*-0.00478126471689766)--0.463893579655204)))/(A84*(((A84*0.583038561409598)-(0.583038561409598*0.583038561409598))-0.583038561409598))))-0.583038561409598)/1.91714966803507))))*(0.583038561409598+((((((-0.140953306227836*((0.85292601977825/A84)*0.583038561409598))-(((A84-(0.583038561409598/-4.89501491621212))+-0.00478126471689766)/A84))-(((((0.583038561409598/A84)/(0.583038561409598/A84))*(((A84-A84)-0.652460598893735)/(A84--0.00478126471689766)))--0.463893579655204)/A84))/A84)-(-0.463893579655204/-0.860618321373399))--0.463893579655204)))))--0.177173897896931))-(-0.140953306227836-1.66658656278834))/0.583038561409598)/2.69108636912257))--3.48103692303308)/0.095077531452481)/((-2.22884569786842-A84)--3.48103692303308))/(0.583038561409598/((A84+-0.00478126471689766)--0.463893579655204))))))+-0.463893579655204)*(((A84*(0.583038561409598/(A84-(0.583038561409598/(0.85292601977825-0.583038561409598)))))--0.463893579655204)/A84))-((-2.36822538998883-(0.583038561409598*((((0.583038561409598/A84)/(A84-(A84+-0.00478126471689766)))/-2.49718455403351)*(0.583038561409598/1.91714966803507))))/(A84*0.583038561409598)))--3.48103692303308))/(A84-((-0.00478126471689766/(A84-((((1.93925462087138/4.53319430477492)*A84)/(((0.583038561409598/(0.618451077938746*0.583038561409598))*(A84*(A84+-0.00478126471689766)))-0.0848008121786101))/(-0.463893579655204/1.91714966803507))))*(0.583038561409598-(((A84-0.583038561409598)-0.652460598893735)/(((A84*((0.583038561409598/A84)*(-4.15139059382939/(0.917028362114852-(0.85292601977825/A84)))))+-0.463893579655204)--0.00478126471689766))))))--0.177173897896931)))))))/A84)/A84)))/A84)/3.15439046911188)))/((A84/(A84-(((((A84-(((0.583038561409598/-0.463893579655204)*-0.140953306227836)+-0.00478126471689766))*0.0848008121786101)/A84)/(((3.3806625687896/((A84-((A84/(A84-0.583038561409598))-(((((A84*-0.00478126471689766)--0.463893579655204)-(((-0.140953306227836/(((((0.583038561409598/1.91714966803507)/(-3.48103692303308*((0.583038561409598/((A84-0.583038561409598)-((A84*-0.140953306227836)*(((0.583038561409598/((3.00733625124101/(0.095077531452481*(-3.48103692303308-(((A84*-0.140953306227836)*((0.618451077938746/(4.57293234639098-2.73192496302129))/(((0.583038561409598/A84)/((-0.607503757870519/(A84-0.583038561409598))--3.48103692303308))/A84)))/(0.095077531452481/(-0.463893579655204/-0.860618321373399))))))*(((0.583038561409598/(1.66658656278834*(1.15437207762303/(-3.48103692303308/(A84-0.583038561409598)))))/((A84-(0.85292601977825/(-1.13780899300683*(((A84-(((-4.10667653547708*-0.140953306227836)*-4.15139059382939)+(0.583038561409598/(A84-0.583038561409598))))-((((0.583038561409598/(0.652460598893735/((A84-((0.583038561409598/(A84-0.583038561409598))-((-4.32891033687563*-0.140953306227836)+-0.00478126471689766)))--3.48103692303308)))*(A84*((A84-(0.583038561409598*0.583038561409598))-0.583038561409598)))/(A84-(0.583038561409598/(A84-0.583038561409598))))*((((0.652460598893735*1.09384038045951)/(A84-(((-4.43389547350291+(0.583038561409598/(A84/(A84-((((((-4.86032007065019*0.583038561409598)+((((0.095077531452481*4.50248795666546)/-0.463893579655204)*-0.140953306227836)+-0.00478126471689766))/0.0848008121786101)/A84)/(((0.652460598893735/((A84-((0.583038561409598/(A84-0.583038561409598))-(((A84-((0.583038561409598/(A84*-0.140953306227836))/A84))/((((0.583038561409598/-4.89501491621212)/(A84-(A84-((-4.32891033687563*-0.140953306227836)+-0.00478126471689766))))/1.91714966803507)*((((((-0.140953306227836/(((((0.917028362114852/1.91714966803507)/(-3.48103692303308*((4.57293234639098*0.151688720155053)/((((((-3.25913605058041/(A84-0.583038561409598))-((((((-0.463893579655204-(((1.91714966803507-(A84/((A84-((-2.36822538998883-0.583038561409598)/-0.463893579655204))--3.48103692303308)))*-0.140953306227836)*A84))/A84)/(((A84+((A84-((-2.36822538998883-((A84-0.583038561409598)/A84))/(A84*0.583038561409598)))--3.48103692303308))/(A84-((-0.00478126471689766/(A84-(((A84/4.94029576861615)/(((1.51498818499594*(0.618451077938746*0.583038561409598))*(A84-((3.6412426197987/4.80580327038557)+-0.00478126471689766)))--3.48103692303308))/(((A84-(((0.583038561409598/0.583038561409598)*(0.583038561409598/(((A84-((A84-0.583038561409598)/-3.48103692303308))*-0.00478126471689766)--0.463893579655204)))/(A84*(((A84*0.583038561409598)-(0.583038561409598*0.583038561409598))-0.583038561409598))))-0.583038561409598)/1.91714966803507))))*(0.583038561409598+((A84-((A84-0.583038561409598)/-3.48103692303308))--0.463893579655204)))))--0.177173897896931))-(-0.140953306227836-1.66658656278834))/0.583038561409598)/2.69108636912257))--3.48103692303308)/0.095077531452481)/((-2.22884569786842-A84)--3.48103692303308))/(0.583038561409598/((A84+-0.00478126471689766)--0.463893579655204))))))+-0.463893579655204)*(((A84*(0.583038561409598/(A84-A84)))--0.463893579655204)/A84))*1.09384038045951))-((A84/4.79370063413687)/0.583038561409598))--3.48103692303308)/((((((-3.25913605058041/(A84-0.583038561409598))-((((((A84-(((1.91714966803507-(A84/((A84-((-2.36822538998883-0.583038561409598)/(A84*(A84-0.583038561409598))))--3.48103692303308)))*-0.140953306227836)*A84))/A84)/(((A84+((A84-((-2.36822538998883-0.583038561409598)/(A84*0.583038561409598)))--3.48103692303308))/(A84-((-0.00478126471689766/(A84-(((A84/4.94029576861615)/(((1.51498818499594*(0.618451077938746*0.583038561409598))*(A84-((3.6412426197987/4.80580327038557)+-0.00478126471689766)))--3.48103692303308))/(((A84-(((0.583038561409598/((((0.583038561409598/(((A84*((0.583038561409598/(A84-((0.095077531452481*4.50248795666546)*(0.917028362114852/A84))))*(0.583038561409598/(A84-0.583038561409598))))*((A84/(0.583038561409598-A84))/3.15439046911188))-(1.66658656278834*(1.15437207762303/3.15439046911188))))*(0.583038561409598/(((0.583038561409598/(((0.583038561409598/(((0.583038561409598/A84)/(((1.51498818499594/(0.618451077938746*0.583038561409598))*(A84-((3.6412426197987/4.80580327038557)+-0.00478126471689766)))--3.48103692303308))-(((A84-0.583038561409598)/A84)+-0.00478126471689766)))/(A84*-0.00478126471689766))*(0.583038561409598/3.15439046911188)))/(((0.583038561409598/A84)*(-4.15139059382939/(0.917028362114852-(0.85292601977825/A84))))/(A84-(0.583038561409598/(A84-0.583038561409598)))))-(-0.00478126471689766*-0.00478126471689766))))/(A84*(A84-((((((0.583038561409598/A84)/(A84-((-4.32891033687563*-0.140953306227836)+(0.583038561409598/A84))))/-2.49718455403351)/((A84/0.85292601977825)--0.177173897896931))-(A84-0.583038561409598))/(3.6412426197987/4.80580327038557)))))-(-0.463893579655204*(1.15437207762303/3.15439046911188))))*(0.583038561409598/(((A84-((A84-0.583038561409598)/-3.48103692303308))*-0.00478126471689766)--0.463893579655204)))/(A84*(((A84*0.583038561409598)-(0.583038561409598*0.583038561409598))-0.583038561409598))))-0.583038561409598)/(3.00733625124101/(0.095077531452481*(-3.48103692303308-(((A84*-0.140953306227836)*((0.618451077938746/(4.57293234639098-2.73192496302129))/(((0.583038561409598/A84)/((-0.607503757870519/(A84-0.583038561409598))--3.48103692303308))/A84)))/(0.095077531452481/(-0.463893579655204/-0.860618321373399))))))))))*(0.583038561409598+((((0.583038561409598/((A84*-0.00478126471689766)--0.463893579655204))/A84)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84))-0.711413695302594))/3.15439046911188)))/2.69108636912257)))--2.22884569786842))/A84)--3.48103692303308))/(-0.463893579655204/-0.860618321373399))))))/A84)/A84)))/A84)/3.15439046911188)))/((A84/(A84-(((((A84-(((0.583038561409598/-0.463893579655204)*-0.140953306227836)+-0.00478126471689766))*0.0848008121786101)/A84)/(((3.3806625687896/((A84-((A84/(A84-0.583038561409598))-(((((A84*-0.00478126471689766)--0.463893579655204)-((0.583038561409598/(A84*-0.140953306227836))/(A84-3.15439046911188)))/(0.652460598893735/((((((((-0.140953306227836*(((((0.583038561409598/1.91714966803507)/(0.583038561409598/0.583038561409598))/((0.652460598893735*1.09384038045951)/(A84-(((-4.43389547350291+(0.583038561409598/(A84/(A84-((((A84/0.0848008121786101)/A84)/(((0.652460598893735/(0.652460598893735--2.22884569786842))/A84)--3.48103692303308))/(-0.463893579655204/-0.860618321373399))))))/A84)/A84))))*A84)*0.583038561409598))-(((A84-(((0.583038561409598/(A84-((A84-3.15439046911188)*0.583038561409598)))*((0.583038561409598/(A84-0.583038561409598))-((-0.140953306227836/((A84/(A84-(((((A84+(((0.583038561409598/4.94029576861615)*(A84-0.583038561409598))+-0.00478126471689766))/0.0848008121786101)/A84)/(((0.652460598893735/((((0.652460598893735/((1.91714966803507-((0.583038561409598/(A84-0.583038561409598))-(((A84-((0.583038561409598/(A84*(A84-(0.583038561409598/((-2.36822538998883-0.583038561409598)/(A84*(A84-0.583038561409598)))))))/A84))/((((0.583038561409598/-4.89501491621212)/(A84-(A84-((-4.32891033687563*-0.140953306227836)+-0.00478126471689766))))/1.91714966803507)*((((((-0.140953306227836/(((((0.917028362114852/1.91714966803507)/(A84*((4.57293234639098*(A84-(((0.583038561409598/((0.583038561409598/(A84-(0.583038561409598/(A84-0.583038561409598))))-((0.095077531452481*4.50248795666546)*(0.917028362114852/A84))))*-0.140953306227836)*A84)))/((((((-3.25913605058041/(A84-0.583038561409598))-(((((3.6412426197987/4.80580327038557)/(((A84+((A84-((-2.36822538998883-0.583038561409598)/(A84*0.583038561409598)))--3.48103692303308))/(A84-((-0.00478126471689766/(A84-((((1.93925462087138/4.53319430477492)/4.94029576861615)/((((((0.652460598893735/((((0.652460598893735/((1.91714966803507-((0.583038561409598/(A84-0.583038561409598))-(((A84-((0.583038561409598/(A84*(A84-(0.583038561409598/((-2.36822538998883-0.583038561409598)/(A84*(A84-0.583038561409598)))))))/A84))/((((0.583038561409598/-4.89501491621212)/(A84-(A84-((-4.32891033687563*-0.140953306227836)+-0.00478126471689766))))/1.91714966803507)*((((((-0.140953306227836/(((((0.917028362114852/1.91714966803507)/(A84*((4.57293234639098*(0.583038561409598-(((0.583038561409598/((0.583038561409598/(A84-(0.583038561409598/(A84-0.583038561409598))))-((0.095077531452481*4.50248795666546)*(0.917028362114852/A84))))*-0.140953306227836)*A84)))/((((((-3.25913605058041/(A84-0.583038561409598))-(((((((0.583038561409598/((((0.583038561409598/(((A84*((0.583038561409598/(A84-((0.095077531452481*4.50248795666546)*(0.917028362114852/A84))))*(0.583038561409598/((A84*-0.00478126471689766)--0.463893579655204))))*((A84/(4.57293234639098-2.73192496302129))/3.15439046911188))-(1.66658656278834*(1.15437207762303/3.15439046911188))))*(0.583038561409598/(((0.583038561409598/((0.85292601977825/(A84*-0.00478126471689766))*(0.583038561409598/3.15439046911188)))/((-0.463893579655204*(-4.15139059382939/(0.917028362114852-(0.85292601977825/A84))))/(A84-(0.583038561409598/(A84-0.583038561409598)))))-(A84*-0.00478126471689766))))/(A84*((A84-(-0.140953306227836*0.583038561409598))-((((((((0.583038561409598/-0.140953306227836)*(-0.140953306227836/(((0.583038561409598/((((0.583038561409598/A84)/((((1.93925462087138/4.53319430477492)/A84)/(((1.51498818499594/(0.618451077938746*0.583038561409598))*(A84-((3.15439046911188/4.80580327038557)+-0.00478126471689766)))--3.48103692303308))-(((A84-0.583038561409598)/A84)+-0.00478126471689766)))/(A84*-0.00478126471689766))*((((((-0.140953306227836*(((((0.583038561409598/(A84-((0.583038561409598/(A84-0.583038561409598))--0.140953306227836)))/(-3.48103692303308*((4.57293234639098/0.151688720155053)/(1.93925462087138/4.53319430477492))))/(A84-(A84/A84)))*A84)*0.583038561409598))-((A84/(A84+((A84-((-2.36822538998883-(1.91714966803507-0.583038561409598))/(A84*0.583038561409598)))--3.48103692303308)))/0.583038561409598))--3.48103692303308)/A84)/(((1.45668580256913*(0.583038561409598*-0.463893579655204))*(0.85292601977825+A84))--3.48103692303308))/3.15439046911188)))/(((0.583038561409598/A84)*(-4.15139059382939/(0.917028362114852-(0.85292601977825/A84))))/(A84-(0.583038561409598/(A84-0.583038561409598)))))-((((0.583038561409598/1.91714966803507)/(-3.48103692303308*((4.57293234639098/0.151688720155053)/(1.93925462087138/A84))))/(A84-(A84/A84)))*A84))))/((0.917028362114852/1.91714966803507)*((A84-(-0.140953306227836*0.583038561409598))-(0.583038561409598/(((((0.583038561409598/1.91714966803507)/(-3.48103692303308*((4.57293234639098/0.151688720155053)/(1.93925462087138/4.53319430477492))))/(A84-(A84/A84)))*A84)*-0.140953306227836)))))-(((0.583038561409598/(A84-((0.095077531452481*4.50248795666546)*(0.917028362114852/A84))))*-0.140953306227836)*A84))/A84)/(((A84/((0.652460598893735-((-2.36822538998883-0.583038561409598)/(A84*0.583038561409598)))--3.48103692303308))/0.85292601977825)--0.177173897896931))-(A84-0.583038561409598))/0.583038561409598))))-(-0.463893579655204*(1.15437207762303/3.15439046911188))))*(0.583038561409598/((0.0848008121786101*-0.00478126471689766)--0.463893579655204)))/(A84*((1.91714966803507-(0.583038561409598*0.583038561409598))-0.583038561409598)))/(((A84+((A84-((-2.36822538998883-0.583038561409598)/(A84*0.583038561409598)))--3.48103692303308))/(A84-((-0.00478126471689766/(A84-((((1.93925462087138/4.53319430477492)/4.94029576861615)/(((1.51498818499594*(0.618451077938746*0.583038561409598))*(A84-((3.6412426197987/4.80580327038557)+-0.00478126471689766)))--3.48103692303308))/(((A84-(((0.583038561409598/((((0.583038561409598/(((A84*(((A84*-0.00478126471689766)--0.463893579655204)-(((-0.140953306227836/(((((0.583038561409598/1.91714966803507)/(-3.48103692303308*((0.583038561409598/((A84-0.583038561409598)-((A84*-0.140953306227836)*(((0.583038561409598/((3.00733625124101/(0.095077531452481*(-3.48103692303308-(((A84*-0.140953306227836)*((0.618451077938746/(4.57293234639098-2.73192496302129))/(((0.583038561409598/A84)/((-0.607503757870519/(A84-0.583038561409598))--3.48103692303308))/A84)))/(0.095077531452481/(-0.463893579655204/-0.860618321373399))))))*(((0.583038561409598/(1.66658656278834*(1.15437207762303/(-3.48103692303308/(A84-0.583038561409598)))))/((A84-(0.85292601977825/(-1.13780899300683*(((A84-(((-4.10667653547708*-0.140953306227836)*-4.15139059382939)+(0.583038561409598/(A84-0.583038561409598))))-((((0.583038561409598/(0.652460598893735/((A84-((0.583038561409598/(A84-0.583038561409598))-((-4.32891033687563*-0.140953306227836)+-0.00478126471689766)))--3.48103692303308)))*(A84*((A84-(0.583038561409598*0.583038561409598))-0.583038561409598)))/(A84-(0.583038561409598/(A84-0.583038561409598))))*((((0.652460598893735*1.09384038045951)/(A84-(((-4.43389547350291+(0.583038561409598/(A84/(A84-((((((-4.86032007065019*0.583038561409598)+((((3.15439046911188*4.50248795666546)/-0.463893579655204)*-0.140953306227836)+-0.00478126471689766))/0.0848008121786101)/A84)/(((0.652460598893735/((A84-((0.583038561409598/(A84-0.583038561409598))-(((A84-((0.583038561409598/(A84*-0.140953306227836))/A84))/((((0.583038561409598/-4.89501491621212)/(A84-(A84-((-4.32891033687563*-0.140953306227836)+-0.00478126471689766))))/1.91714966803507)*((((((-0.140953306227836/(((((0.917028362114852/1.91714966803507)/(-3.48103692303308*((4.57293234639098*0.151688720155053)/((((((-3.25913605058041/(A84-0.583038561409598))-((((((-0.463893579655204-(((1.91714966803507-(A84/((A84-((-2.36822538998883-0.583038561409598)/(0.583038561409598*(A84-0.583038561409598))))--3.48103692303308)))*-0.140953306227836)*A84))/A84)/(((A84+((A84-((-2.36822538998883-((A84-0.583038561409598)/A84))/(A84*0.583038561409598)))--3.48103692303308))/(A84-((-0.00478126471689766/(A84-(((A84/4.94029576861615)/(((1.51498818499594*(0.618451077938746*0.583038561409598))*(A84-((3.6412426197987/4.80580327038557)+-0.00478126471689766)))--3.48103692303308))/(((A84-(((0.583038561409598/0.583038561409598)*(0.583038561409598/(((A84-((A84-0.583038561409598)/-3.48103692303308))*-0.00478126471689766)--0.463893579655204)))/(A84*(((A84*0.583038561409598)-(0.583038561409598*0.583038561409598))-0.583038561409598))))-0.583038561409598)/1.91714966803507))))*(0.583038561409598+((A84-((A84-0.583038561409598)/-3.48103692303308))--0.463893579655204)))))--0.177173897896931))-(-0.140953306227836-1.66658656278834))/A84)/2.69108636912257))-((A84-((0.583038561409598/(A84-0.583038561409598))-((-4.32891033687563*-0.140953306227836)+-0.00478126471689766)))--3.48103692303308))/0.095077531452481)/((-2.22884569786842-A84)--3.48103692303308))/(0.583038561409598/((A84+-0.00478126471689766)--0.463893579655204))))))+-0.463893579655204)*(((A84*(0.583038561409598/(A84-A84)))--0.463893579655204)/A84))*1.09384038045951))-((A84/4.79370063413687)/0.583038561409598))--3.48103692303308)/((((((-3.25913605058041/(A84-0.583038561409598))-((((((A84-(((1.91714966803507-(A84/((A84-((-2.36822538998883-0.583038561409598)/(A84*(A84-0.583038561409598))))--3.48103692303308)))*-0.140953306227836)*A84))/A84)/(((A84+((A84-((-2.36822538998883-0.583038561409598)/(A84*0.583038561409598)))--3.48103692303308))/(A84-((-0.00478126471689766/(A84-(((A84/4.94029576861615)/(((1.51498818499594*(0.618451077938746*0.583038561409598))*(A84-((3.6412426197987/4.80580327038557)+-0.00478126471689766)))--3.48103692303308))/(((A84-(((0.583038561409598/((((0.583038561409598/(((A84*((0.583038561409598/(A84-((0.095077531452481*4.50248795666546)*(0.917028362114852/A84))))*(0.583038561409598/(A84-0.583038561409598))))*((A84/(0.583038561409598-A84))/3.15439046911188))-(1.66658656278834*(1.15437207762303/3.15439046911188))))*(0.583038561409598/(((0.583038561409598/(((0.583038561409598/(((0.583038561409598/A84)/(((1.51498818499594/(0.618451077938746*0.583038561409598))*(A84-((3.6412426197987/4.80580327038557)+-0.00478126471689766)))--3.48103692303308))-(((A84-0.583038561409598)/A84)+-0.00478126471689766)))/(A84*-0.00478126471689766))*(0.583038561409598/3.15439046911188)))/(((0.583038561409598/A84)*(-4.15139059382939/(0.917028362114852-(0.85292601977825/A84))))/(A84-(0.583038561409598/(A84-0.583038561409598)))))-(-0.00478126471689766*-0.00478126471689766))))/(A84*(A84-((((((0.583038561409598/A84)/(A84-((-4.32891033687563*-0.140953306227836)+(0.583038561409598/A84))))/-2.49718455403351)/((A84/0.85292601977825)--0.177173897896931))-(A84-0.583038561409598))/(3.6412426197987/4.80580327038557)))))-(-0.463893579655204*(1.15437207762303/3.15439046911188))))*(0.583038561409598/(((A84-((A84-0.583038561409598)/-3.48103692303308))*-0.00478126471689766)--0.463893579655204)))/(A84*(((A84*0.583038561409598)-(0.583038561409598*0.583038561409598))-0.583038561409598))))-0.583038561409598)/(3.00733625124101/(0.095077531452481*(A84-(0.583038561409598*0.583038561409598))))))))*(0.583038561409598+((((((-0.140953306227836*(((((0.583038561409598/1.91714966803507)/(0.583038561409598/-1.13780899300683))/((0.652460598893735*1.09384038045951)/(A84-(((-4.43389547350291+(0.583038561409598/(A84/A84)))/A84)/A84))))*A84)*0.583038561409598))-(((A84-(((0.583038561409598/(A84-(((0.583038561409598/(A84-((0.095077531452481*4.50248795666546)*(0.583038561409598/A84))))*(0.583038561409598/((-0.140953306227836*((0.583038561409598/(A84*-0.140953306227836))/A84))--0.463893579655204)))*0.583038561409598)))*((0.583038561409598/(A84-0.583038561409598))-(((((0.583038561409598/A84)/(((A84/((A84-((-2.36822538998883-0.583038561409598)/(A84*0.583038561409598)))--3.48103692303308))/0.85292601977825)--0.177173897896931))-(A84-0.583038561409598))/0.583038561409598)/2.69108636912257)))*1.91714966803507))+-0.00478126471689766)/A84))-(((((0.583038561409598/A84)/(0.583038561409598/A84))*(((A84-A84)-0.652460598893735)/(A84--0.00478126471689766)))--0.463893579655204)/A84))/A84)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84))-0.711413695302594))/3.15439046911188)))/2.69108636912257)))--2.22884569786842))/A84)--3.48103692303308))/(-0.463893579655204/-0.860618321373399))))))/A84)/A84)))/A84)/3.15439046911188)))/((A84/(A84-(((((A84-(((0.583038561409598/-0.463893579655204)*-0.140953306227836)+-0.00478126471689766))*0.0848008121786101)/A84)/(((3.3806625687896/(-0.00478126471689766--3.48103692303308))/A84)--3.48103692303308))/(-0.463893579655204/-0.860618321373399))))*-0.643243744188791)))))--3.48103692303308))/(A84*-0.140953306227836))))/3.15439046911188)/(((0.583038561409598/(((0.583038561409598/(((A84-((((4.80580327038557--3.48103692303308)/-2.85974411101362)/((4.79370063413687-((1.15437207762303/((((A84--3.48103692303308)/(A84-0.583038561409598))/(A84/(4.57293234639098-2.73192496302129)))-2.82430158253863))/(((0.652460598893735/((A84-((A84/(A84-0.583038561409598))/A84))-(0.583038561409598*1.91714966803507)))/((((A84*(1.91714966803507*4.50248795666546))-4.53319430477492)-((((((-1.13780899300683*(A84/(-4.86032007065019*0.583038561409598)))/1.91714966803507)/-4.42080429761027)/A84)/A84)/A84))/4.79370063413687))-(-0.140953306227836+0.583038561409598))))--3.48103692303308))/(A84-A84)))*-0.00478126471689766)-0.583038561409598))/3.99993030596617)*(0.583038561409598/((A84*-0.00478126471689766)--0.463893579655204))))*(0.095077531452481/(0.917028362114852-(0.85292601977825/(0.583038561409598/((3.00733625124101*(0.095077531452481/(A84-((A84*-0.140953306227836)/((0.85292601977825/A84)/((A84-0.583038561409598)-(0.917028362114852/(((A84-(-0.140953306227836*0.583038561409598))-(0.583038561409598/(((((0.583038561409598/1.91714966803507)/(-3.48103692303308*((4.57293234639098/0.151688720155053)/(1.93925462087138/4.53319430477492))))/(A84-(A84/A84)))*A84)*-0.140953306227836)))/(4.57293234639098-2.73192496302129)))))))))*(A84/(-2.4919732055695*-0.140953306227836))))))))/(A84+(0.85292601977825/A84)))))))*(((1.91714966803507-(A84/((A84-((-2.36822538998883-0.583038561409598)/(A84*(A84-0.583038561409598))))--3.48103692303308)))*-0.140953306227836)/(0.583038561409598/A84)))))+-0.463893579655204)*((((A84*0.583038561409598)*(0.583038561409598/(A84-(0.583038561409598/(A84-0.583038561409598)))))--0.463893579655204)/A84))*1.09384038045951))-((A84/4.79370063413687)/0.583038561409598))/A84)))*((A84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84-(A84/A84)))*A84)*0.583038561409598))-((A84/4.79370063413687)/A84))--3.48103692303308)/A84)/(((1.45668580256913*(0.583038561409598*-0.463893579655204))*(0.85292601977825+A84))--3.48103692303308))/3.15439046911188)))/(((((0.583038561409598/(A84-0.583038561409598))-((((((A84-(((0.583038561409598/(A84-((1.91714966803507*4.50248795666546)*(0.917028362114852/A84))))*-0.140953306227836)*A84))/A84)/(((0.583038561409598/((A84+-0.00478126471689766)-(A84-(0.917028362114852*0.583038561409598))))/0.85292601977825)--0.177173897896931))-(A84-0.583038561409598))/0.583038561409598)/-2.36822538998883))--3.48103692303308)*(-4.15139059382939/(0.917028362114852-(0.85292601977825/A84))))/(A84-(0.583038561409598/(A84-0.583038561409598)))))-(A84*-0.00478126471689766))))/(A84*((A84-(-0.140953306227836*0.583038561409598))-(0.583038561409598/(((((0.583038561409598/1.91714966803507)/(-3.48103692303308*((4.57293234639098/1.93925462087138)/(1.93925462087138/4.53319430477492))))/(A84-(A84/A84)))*A84)*-0.140953306227836)))))-(-0.463893579655204*(1.15437207762303/3.15439046911188))))*(0.583038561409598/A84))/(A84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84)/((((1.93925462087138/4.53319430477492)/A84)/(((1.51498818499594/(0.618451077938746*0.583038561409598))*(A84-((3.6412426197987/4.80580327038557)+-0.00478126471689766)))--3.48103692303308))-(((A84-0.583038561409598)/A84)+-0.00478126471689766)))/(A84*-0.00478126471689766))*((((((-0.140953306227836*(((((0.583038561409598/1.91714966803507)/(-3.48103692303308*((4.57293234639098/0.151688720155053)/(1.93925462087138/4.53319430477492))))/(A84-(A84/A84)))*A84)*0.583038561409598))-((A84/4.79370063413687)/0.583038561409598))--3.48103692303308)/A84)/(((1.45668580256913*(0.583038561409598*-0.463893579655204))*(0.85292601977825+A84))--3.48103692303308))/3.15439046911188)))/(((0.583038561409598/A84)*(-4.15139059382939/(0.917028362114852-(0.85292601977825/A84))))/(A84-(0.583038561409598/(A84-0.583038561409598)))))-(A84*-0.00478126471689766)))+(0.583038561409598/A84)))))/((0.652460598893735*1.09384038045951)/(A84-(((-4.43389547350291+(0.583038561409598/(A84/(A84-(((((A84+(((0.583038561409598/-0.463893579655204)*-0.140953306227836)+-0.00478126471689766))/0.0848008121786101)/A84)/(((0.652460598893735/((A84-((0.583038561409598/(A84-0.583038561409598))--0.140953306227836))--2.22884569786842))/A84)--3.48103692303308))/(((0.583038561409598/1.09384038045951)/(4.80580327038557--3.48103692303308))/-0.860618321373399))))))/A84)/A84))))*A84)*0.583038561409598))-(((A84-(((0.583038561409598/(A84-((((A84-0.583038561409598)/A84)+-0.00478126471689766)*0.583038561409598)))*0.652460598893735)*1.91714966803507))+-0.00478126471689766)/A84))-(((((0.583038561409598/A84)/(0.583038561409598/A84))*(((A84-0.583038561409598)-0.652460598893735)/(A84--0.00478126471689766)))--0.463893579655204)/A84))/A84)-(-0.463893579655204/((A84+-0.00478126471689766)--0.463893579655204)))--0.463893579655204)))))--0.177173897896931))-(-0.140953306227836-1.66658656278834))/0.583038561409598)/2.69108636912257))--3.48103692303308)/0.095077531452481)/((-2.22884569786842-(A84/4.80580327038557))--3.48103692303308))/(0.583038561409598/((A84+-0.00478126471689766)--0.463893579655204))))))+-0.463893579655204)*(((A84*(0.583038561409598/(A84-(0.583038561409598/(A84-0.583038561409598)))))--0.463893579655204)/A84))*1.09384038045951))-((A84/4.79370063413687)/0.583038561409598))--3.48103692303308)/(((A84-0.583038561409598)--0.860618321373399)--3.48103692303308))/(((1.45668580256913*0.583038561409598)*(0.85292601977825+A84))-(-0.140953306227836*(((((0.583038561409598/((0.583038561409598/A84)*-0.140953306227836))/((((((((-4.86032007065019*0.583038561409598)+(((0.583038561409598/-0.463893579655204)*-0.140953306227836)+-0.00478126471689766))/0.0848008121786101)/A84)/(((0.652460598893735/((A84-((0.583038561409598/(A84-0.583038561409598))-(((A84-((0.583038561409598/(A84*-0.140953306227836))/A84))/((((0.583038561409598/-4.89501491621212)/(A84-(A84-((-4.32891033687563*-0.140953306227836)+-0.00478126471689766))))/1.91714966803507)*((((((-0.140953306227836/((((-2.36822538998883/(-3.48103692303308*((4.57293234639098*0.151688720155053)/((((((-3.25913605058041/(A84-0.583038561409598))-((((((A84-(((1.91714966803507-(A84/((A84-(0.711413695302594/((0.583038561409598/A84)/(0.583038561409598/A84))))--3.48103692303308)))*-0.140953306227836)*A84))/A84)/(((A84+((A84-((-2.36822538998883-0.583038561409598)/(A84*0.583038561409598)))--3.48103692303308))/(A84-((-0.00478126471689766/(((((((((-0.140953306227836*(((((1.15437207762303/1.91714966803507)/(0.583038561409598/0.583038561409598))/((0.652460598893735*1.09384038045951)/(A84-(((-4.43389547350291+(0.583038561409598/(A84/(A84-((((A84/0.0848008121786101)/A84)/(((0.652460598893735/(0.652460598893735--2.22884569786842))/A84)--3.48103692303308))/(-0.463893579655204/-0.860618321373399))))))/A84)/A84))))*A84)*0.583038561409598))-(((A84-(((0.583038561409598/(A84-((A84-0.583038561409598)*0.583038561409598)))*((0.583038561409598/(A84-0.583038561409598))-((-0.140953306227836/((A84/(A84-(((((A84+(((0.583038561409598/4.94029576861615)*-0.140953306227836)+-0.00478126471689766))/0.0848008121786101)/A84)/(((0.652460598893735/((((0.652460598893735/((1.91714966803507-((0.583038561409598/(A84-0.583038561409598))-(((A84-((0.583038561409598/(A84*(A84-(0.583038561409598/(A84-0.583038561409598)))))/A84))/((((0.583038561409598/-4.89501491621212)/(A84-(A84-((-4.32891033687563*-0.140953306227836)+-0.00478126471689766))))/1.91714966803507)*(((((A84-((A84/4.79370063413687)/0.583038561409598))--3.48103692303308)/(((A84-0.583038561409598)--0.860618321373399)--3.48103692303308))/((A84-((-0.00478126471689766/(A84-((((1.93925462087138/4.53319430477492)*A84)/0.583038561409598)/((((-3.25913605058041/(A84-0.583038561409598))-((A84-((0.583038561409598/(A84-0.583038561409598))+-0.00478126471689766))/2.69108636912257))--3.48103692303308)/0.095077531452481))))*(0.583038561409598-((0.583038561409598/A84)/(((0.583038561409598/A84)*A84)/(A84-(0.583038561409598/(A84-0.583038561409598))))))))-0.711413695302594))/3.15439046911188)))/2.69108636912257)))--2.22884569786842))/A84)--3.48103692303308)--3.48103692303308))/A84)--3.48103692303308))/(-0.463893579655204/-0.860618321373399))))*0.583038561409598))/2.69108636912257)))*1.91714966803507))+-0.00478126471689766)/A84))-(((((0.583038561409598/A84)/(0.583038561409598/A84))*(((A84-0.583038561409598)-0.652460598893735)/(A84--0.00478126471689766)))--0.463893579655204)/A84))/A84)-(-0.463893579655204/-0.860618321373399))--0.463893579655204)/(A84-(-3.48103692303308/(-0.463893579655204/-0.860618321373399))))*(0.583038561409598/((A84*((0.583038561409598/A84)*(-4.15139059382939/(0.917028362114852-(0.85292601977825/A84)))))+-0.463893579655204)))-(((A84/4.94029576861615)/(-4.15139059382939/(0.917028362114852-(-0.00478126471689766/A84))))/(((A84-(((0.583038561409598/((((0.583038561409598/(((A84*((0.583038561409598/(A84-((0.095077531452481*4.50248795666546)*(0.917028362114852/A84))))*(0.583038561409598/((A84*-0.00478126471689766)--0.463893579655204))))*((A84/(4.57293234639098-2.73192496302129))/3.15439046911188))-(1.66658656278834*(1.15437207762303/3.15439046911188))))*(0.583038561409598/(((0.583038561409598/((0.85292601977825/(A84*-0.00478126471689766))*(0.583038561409598/3.15439046911188)))/((-0.463893579655204*(-4.15139059382939/(0.917028362114852-(0.85292601977825/A84))))/(A84-(0.583038561409598/(A84-0.583038561409598)))))-(A84*-0.00478126471689766))))/(A84*((A84-(-0.140953306227836*0.583038561409598))-((((((((0.583038561409598/-0.140953306227836)*(-0.140953306227836/(((0.583038561409598/((((0.583038561409598/A84)/((((1.93925462087138/4.53319430477492)/A84)/(((1.51498818499594/(0.618451077938746*0.583038561409598))*(A84-((3.15439046911188/4.80580327038557)+-0.00478126471689766)))--3.48103692303308))-(((A84-0.583038561409598)/A84)+-0.00478126471689766)))/(A84*-0.00478126471689766))*((((4.57293234639098-2.73192496302129)/A84)/(((1.45668580256913*(0.583038561409598*-0.463893579655204))*(0.85292601977825+A84))--3.48103692303308))/3.15439046911188)))/(((0.583038561409598/A84)*(-4.15139059382939/(0.917028362114852-(0.85292601977825/A84))))/(A84-(0.583038561409598/(A84-0.583038561409598)))))-(1.09384038045951*A84))))/((0.917028362114852/1.91714966803507)*((A84-(-0.140953306227836*0.583038561409598))-(0.583038561409598/(((((0.583038561409598/1.91714966803507)/(-3.48103692303308*((4.57293234639098/0.151688720155053)/(1.93925462087138/4.53319430477492))))/(A84-(A84/A84)))*A84)*-0.140953306227836)))))-(((0.583038561409598/(A84-((0.095077531452481*4.50248795666546)*(0.917028362114852/A84))))*-0.140953306227836)*A84))/A84)/(((A84/(A84--3.48103692303308))/0.85292601977825)--0.177173897896931))-(A84-0.583038561409598))/0.583038561409598))))-(-0.463893579655204*(1.15437207762303/3.15439046911188))))*(0.583038561409598/((0.0848008121786101*-0.00478126471689766)--0.463893579655204)))/(A84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84-(((-4.43389547350291+(0.583038561409598/(A84/(A84-(((((A84+(((0.583038561409598/-0.463893579655204)*-0.140953306227836)+-0.00478126471689766))/0.0848008121786101)/A84)/(((0.652460598893735/(0.652460598893735--2.22884569786842))/A84)--3.48103692303308))/(-0.463893579655204/-0.860618321373399))))))/A84)/A84))))*A84)*0.583038561409598))-(((A84-(((0.583038561409598/(A84-((A84-0.583038561409598)*0.583038561409598)))*0.652460598893735)*1.91714966803507))+-0.00478126471689766)/A84))-((((-2.36822538998883-0.583038561409598)*(((A84-0.583038561409598)-0.652460598893735)/(A84--0.00478126471689766)))--0.463893579655204)/A84))/A84)-(1.51498818499594/-0.860618321373399))--0.463893579655204)))))--0.177173897896931))-(-0.140953306227836-1.66658656278834))/0.583038561409598)/2.69108636912257))--3.48103692303308)/0.095077531452481)/((-2.22884569786842-A84)--3.48103692303308))/(0.583038561409598/((A84+-0.00478126471689766)--0.463893579655204))))))+-0.463893579655204)*(((A84*(0.583038561409598/(A84-(0.583038561409598/(A84-0.583038561409598)))))--0.463893579655204)/A84))*1.09384038045951))-((A84/4.79370063413687)/0.583038561409598))--3.48103692303308)/(((A84-0.583038561409598)--0.860618321373399)--3.48103692303308))/(A84-0.711413695302594))/3.15439046911188)))/2.69108636912257)))--2.22884569786842))/A84)--3.48103692303308))*-0.00478126471689766)--0.463893579655204)*((4.57293234639098/0.151688720155053)/(1.93925462087138/4.53319430477492))))/(A84-(A84/A84)))*A84)*0.583038561409598))))/3.15439046911188)))/2.69108636912257)))--2.22884569786842))/A84)--3.48103692303308)--3.48103692303308))/A84)-((0.583038561409598/(0.583038561409598*((A84-A84)/(0.0848008121786101*(A84+((((A84/A84)/((0.583038561409598/A84)*(0.583038561409598/(((-0.140953306227836/(((((-0.463893579655204/((A84+-0.00478126471689766)--0.463893579655204))/(-3.48103692303308*((4.57293234639098/0.151688720155053)/((((((0.583038561409598/(A84-0.583038561409598))-((((((A84-(((0.583038561409598/(A84-((1.91714966803507*4.50248795666546)*(0.917028362114852/A84))))*-0.140953306227836)*A84))/A84)/(((0.583038561409598/((A84+-0.00478126471689766)-(A84-(-0.140953306227836*0.583038561409598))))/0.85292601977825)--0.177173897896931))-(A84-0.583038561409598))/0.583038561409598)/-2.36822538998883))--3.48103692303308)/0.095077531452481)/((A84-(A84/1.91714966803507))--3.48103692303308))/(0.583038561409598/((A84*-0.00478126471689766)--0.463893579655204))))))+-0.463893579655204)*((A84*(A84-(0.583038561409598/(A84-0.583038561409598))))/A84))*1.09384038045951))-((A84/4.79370063413687)/((0.583038561409598/(A84-((1.91714966803507*4.50248795666546)*(0.917028362114852/A84))))*-0.140953306227836)))--3.48103692303308))))/(A84-0.583038561409598))+-0.00478126471689766))))))/(0.583038561409598/(A84-0.583038561409598))))*(0.618451077938746*0.583038561409598))*(A84-((3.6412426197987/4.80580327038557)+0.151688720155053)))--3.48103692303308))/(((A84-(((0.583038561409598/((((0.583038561409598/(((A84*((4.57293234639098*0.151688720155053)/((0.583038561409598/1.91714966803507)/(0.583038561409598/((A84+-0.00478126471689766)--0.463893579655204)))))*((A84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84-(A84/A84)))*A84)*0.583038561409598))-((A84/4.79370063413687)/0.583038561409598))--3.48103692303308)/A84)/(((1.45668580256913*(0.583038561409598*-0.463893579655204))*(0.85292601977825+A84))--3.48103692303308))/3.15439046911188)))/(((0.583038561409598/A84)*(-4.15139059382939/(0.917028362114852-(0.85292601977825/A84))))/(A84-(0.583038561409598/(A84-0.583038561409598)))))-(A84*-0.00478126471689766))))/(A84*((A84-(-0.140953306227836*0.583038561409598))-(0.583038561409598/(((((-0.140953306227836/1.91714966803507)/(-3.48103692303308*((4.57293234639098/1.93925462087138)/(1.93925462087138/4.53319430477492))))/(A84-(A84/A84)))*A84)*-0.140953306227836)))))-(-0.463893579655204*(1.15437207762303/3.15439046911188))))*(0.583038561409598/A84))/(A84*(A84-0.583038561409598))))-0.583038561409598)/1.91714966803507))))*((A84/4.79370063413687)/0.583038561409598))))--0.177173897896931))-(-0.140953306227836-1.66658656278834))/0.583038561409598)/2.69108636912257))--3.48103692303308)/0.095077531452481)/((-2.22884569786842-(A84/4.80580327038557))--3.48103692303308))/(0.583038561409598/((A84+-0.00478126471689766)--0.463893579655204))))))+-0.463893579655204)*-2.4919732055695)*1.09384038045951))-((A84/4.79370063413687)/0.583038561409598))--3.48103692303308)/(((A84-0.583038561409598)--0.860618321373399)--3.48103692303308))/(((1.45668580256913*0.583038561409598)*(0.85292601977825+A84))-0.711413695302594))/3.15439046911188)))/2.69108636912257)))--2.22884569786842))/A84)--3.48103692303308)--3.48103692303308))/A84)--3.48103692303308))/(-0.463893579655204/-0.860618321373399))))*0.583038561409598))/2.69108636912257)))*1.91714966803507))+-0.00478126471689766)/A84))-(((((0.583038561409598/A84)/(0.583038561409598/A84))*(((A84-0.583038561409598)-0.652460598893735)/(((A84*((0.583038561409598/A84)*(-4.15139059382939/(0.917028362114852-(0.85292601977825/A84)))))+-0.463893579655204)--0.00478126471689766)))--0.463893579655204)/A84))/A84)-(-0.463893579655204/-0.860618321373399))--0.463893579655204)/(A84-(-3.48103692303308/(-0.463893579655204/-0.860618321373399))))*(0.583038561409598/((A84*((0.583038561409598/A84)*(-4.15139059382939/(0.917028362114852-(0.85292601977825/A84)))))+-0.463893579655204)))))/2.69108636912257)))--3.48103692303308))/A84)--3.48103692303308))/(-0.463893579655204/-0.860618321373399))))*-0.643243744188791)))))--3.48103692303308))/(A84*-0.140953306227836))))/3.15439046911188)/(((0.583038561409598/(((0.583038561409598/(((A84-((((4.80580327038557--3.48103692303308)/-2.85974411101362)/((4.79370063413687-((1.15437207762303/((((A84--3.48103692303308)/(A84-0.583038561409598))/(A84/(4.57293234639098-2.73192496302129)))-2.82430158253863))/(((0.652460598893735/((A84-((A84/(A84-0.583038561409598))/A84))-(0.583038561409598*1.91714966803507)))/((((A84*((0.583038561409598/0.583038561409598)*0.583038561409598))-4.53319430477492)-((((((-1.13780899300683*(A84/(-4.86032007065019*0.583038561409598)))/1.91714966803507)/-4.42080429761027)/A84)/A84)/A84))/4.79370063413687))-(-0.140953306227836+0.583038561409598))))--3.48103692303308))/(A84-A84)))*-0.00478126471689766)-0.583038561409598))/3.99993030596617)*(0.583038561409598/((A84*-0.00478126471689766)--0.463893579655204))))*(0.095077531452481/(0.917028362114852-(0.85292601977825/(0.583038561409598/((3.00733625124101*(0.095077531452481/(A84-((A84*-0.140953306227836)/((0.85292601977825/A84)/((A84-0.583038561409598)-(0.917028362114852/(((A84-(-0.140953306227836*0.583038561409598))-(0.583038561409598/(((((0.583038561409598/1.91714966803507)/(-3.48103692303308*((4.57293234639098/0.151688720155053)/(1.93925462087138/4.53319430477492))))/(A84-(A84/A84)))*A84)*-0.140953306227836)))/(4.57293234639098-2.73192496302129)))))))))*(A84/(-2.4919732055695*-0.140953306227836))))))))/(A84+(0.85292601977825/A84)))))))*(((1.91714966803507-(A84/((A84-((-2.36822538998883-0.583038561409598)/(A84*(A84-0.583038561409598))))--3.48103692303308)))*-0.140953306227836)/(0.583038561409598/A84)))))+-0.463893579655204)*((((A84*0.583038561409598)*(0.583038561409598/(A84-(0.583038561409598/(A84-0.583038561409598)))))--0.463893579655204)/A84))*1.09384038045951))-((A84/4.79370063413687)/0.583038561409598))/A84))/(0.652460598893735/(((((A84-(((0.583038561409598*-0.140953306227836)*-4.15139059382939)+-0.00478126471689766))-((A84*(((0.652460598893735/((((0.652460598893735/((1.91714966803507-((0.583038561409598/(A84-0.583038561409598))-(((A84-((0.583038561409598/(A84*(A84-(0.583038561409598/((-2.36822538998883-0.583038561409598)/(A84*(A84-0.583038561409598)))))))/A84))/((((0.583038561409598/-4.89501491621212)/(A84-(A84-((-4.32891033687563*-0.140953306227836)+-0.00478126471689766))))/1.91714966803507)*((((((-0.140953306227836/(((((0.917028362114852/1.91714966803507)/(A84*((4.57293234639098*(A84-(((0.583038561409598/((0.583038561409598/(A84-(0.583038561409598/((((A84/4.94029576861615)/(((1.51498818499594*(0.618451077938746*0.583038561409598))*(A84-((3.6412426197987/4.80580327038557)+-0.00478126471689766)))--3.48103692303308))/(((A84-(((0.583038561409598/((((0.583038561409598/(((A84*((0.583038561409598/(A84-((0.095077531452481*4.50248795666546)*(0.917028362114852/A84))))*(0.583038561409598/(A84-0.583038561409598))))*((A84/(4.57293234639098-A84))/3.15439046911188))-(1.66658656278834*(1.15437207762303/3.15439046911188))))*(0.583038561409598/(((0.583038561409598/(((0.583038561409598/(((0.583038561409598/A84)/(((1.51498818499594/(0.618451077938746*0.583038561409598))*(A84-((3.6412426197987/4.80580327038557)+-0.00478126471689766)))--3.48103692303308))-(((A84-0.583038561409598)/A84)+-0.00478126471689766)))/(A84*-0.00478126471689766))*(0.583038561409598/3.15439046911188)))/(((0.583038561409598/A84)*(-4.15139059382939/(0.917028362114852-(0.85292601977825/A84))))/(A84-(0.583038561409598/(A84-0.583038561409598)))))-(-1.13780899300683*(A84/(-4.86032007065019*0.583038561409598))))))/(A84*(A84-(((((((A84*(A84-0.583038561409598))/A84)/(A84-((-4.32891033687563*-0.140953306227836)+(0.583038561409598/A84))))/-2.49718455403351)/((A84/0.85292601977825)--0.177173897896931))-(A84-0.583038561409598))/((((0.618451077938746/(4.57293234639098-2.73192496302129))/(((0.583038561409598/A84)/((-0.607503757870519/(A84-0.583038561409598))--3.48103692303308))/A84))/(A84-((0.095077531452481*4.50248795666546)*(0.583038561409598/A84))))*(0.583038561409598/((-0.140953306227836*((0.583038561409598/(A84*-0.140953306227836))/A84))--0.463893579655204)))))))-(-0.463893579655204*(1.15437207762303/3.15439046911188))))*(0.583038561409598/(((A84-((A84-0.583038561409598)/-3.48103692303308))*-0.00478126471689766)--0.463893579655204)))/(A84*(((A84*0.583038561409598)-(0.583038561409598*1.91714966803507))-0.583038561409598))))-0.583038561409598)/(3.00733625124101/(0.095077531452481*(-3.48103692303308-(A84/(((0.583038561409598/A84)/(0.583038561409598/A84))/(-0.463893579655204/-0.860618321373399))))))))-0.583038561409598))))-((0.095077531452481*4.50248795666546)*(0.917028362114852/A84))))*-0.140953306227836)*A84)))/((((((-3.25913605058041/(A84-0.583038561409598))-(((((3.6412426197987/4.80580327038557)/(((A84+((A84-((-2.36822538998883-0.583038561409598)/(A84*0.583038561409598)))--3.48103692303308))/(A84-((-0.00478126471689766/(A84-((((1.93925462087138/4.53319430477492)/4.94029576861615)/(((1.51498818499594*(0.618451077938746*0.583038561409598))*(A84-((3.6412426197987/4.80580327038557)+-0.00478126471689766)))--3.48103692303308))/(((A84-(((0.583038561409598/((((0.583038561409598/(((A84*((4.57293234639098*0.151688720155053)/((0.583038561409598/1.91714966803507)/(0.583038561409598/((A84+-0.00478126471689766)--0.463893579655204)))))*((A84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84-(A84/A84)))*A84)*0.583038561409598))-((A84/4.79370063413687)/A84))--3.48103692303308)/A84)/(((1.45668580256913*(0.583038561409598*-0.463893579655204))*(0.85292601977825+A84))--3.48103692303308))/3.15439046911188)))/(((((0.583038561409598/(A84-0.583038561409598))-((((((A84-(((0.583038561409598/(A84-((1.91714966803507*4.50248795666546)*(0.917028362114852/A84))))*-0.140953306227836)*A84))/A84)/(((0.583038561409598/((A84+-0.00478126471689766)-(A84-(-0.140953306227836*0.583038561409598))))/0.85292601977825)--0.177173897896931))-(A84-0.583038561409598))/0.583038561409598)/-2.36822538998883))--3.48103692303308)*(-4.15139059382939/(0.917028362114852-(0.85292601977825/A84))))/(A84-(0.583038561409598/(A84-0.583038561409598)))))-(A84*-0.00478126471689766))))/(A84*((A84-((-0.140953306227836*0.583038561409598)*0.583038561409598))-(0.583038561409598/(((((0.583038561409598/1.91714966803507)/(-3.48103692303308*((4.57293234639098/1.93925462087138)/(1.93925462087138/-0.00478126471689766))))/(A84-(A84/A84)))*A84)*-0.140953306227836)))))-(-0.463893579655204*(1.15437207762303/3.15439046911188))))*(0.583038561409598/A84))/(A84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84)/((((1.93925462087138/4.53319430477492)/A84)/(((1.51498818499594/(0.618451077938746*0.583038561409598))*(A84-((3.6412426197987/4.80580327038557)+-0.00478126471689766)))--3.48103692303308))-(((A84-0.583038561409598)/A84)+-0.00478126471689766)))/(A84*-0.00478126471689766))*((((((-0.140953306227836*(((((0.583038561409598/1.91714966803507)/(-3.48103692303308*((4.57293234639098/0.151688720155053)/(1.93925462087138/4.53319430477492))))/(A84-(A84/A84)))*A84)*0.583038561409598))-((A84/4.79370063413687)/0.583038561409598))--3.48103692303308)/A84)/(((1.45668580256913*(0.583038561409598*-0.463893579655204))*(0.85292601977825+A84))--3.48103692303308))/3.15439046911188)))/(((0.583038561409598/A84)*(-4.15139059382939/(0.917028362114852-(0.85292601977825/A84))))/(A84-(0.583038561409598/(A84-0.583038561409598)))))-(A84*-0.00478126471689766)))+(0.583038561409598/A84)))))/((0.652460598893735*1.09384038045951)/(A84-(((-4.43389547350291+(0.583038561409598/(4.50248795666546/(A84-(((((A84+(((0.583038561409598/-0.463893579655204)*-0.140953306227836)+-0.00478126471689766))/0.0848008121786101)/A84)/(((0.652460598893735/((A84-((0.583038561409598/(A84-0.583038561409598))--0.140953306227836))--2.22884569786842))/A84)--3.48103692303308))/(((0.583038561409598/1.09384038045951)/(4.80580327038557--3.48103692303308))/-0.860618321373399))))))/A84)/A84))))*A84)*0.583038561409598))-(((A84-(((0.583038561409598/(A84-((((A84-0.583038561409598)/A84)+-0.00478126471689766)*0.583038561409598)))*0.652460598893735)*1.91714966803507))+-0.00478126471689766)/A84))-(((((0.583038561409598/A84)/(0.583038561409598/A84))*(((A84-0.583038561409598)-0.652460598893735)/(A84--0.00478126471689766)))--0.463893579655204)/A84))/A84)-(-0.463893579655204/((A84+-0.00478126471689766)--0.463893579655204)))--0.463893579655204)))))--0.177173897896931))-(-0.140953306227836-1.66658656278834))/0.583038561409598)/2.69108636912257))--3.48103692303308)/0.095077531452481)/((-2.22884569786842-(A84/4.80580327038557))--3.48103692303308))/(0.583038561409598/((0.583038561409598/(A84/A84))--0.463893579655204))))))+-0.463893579655204)*(((A84*(0.583038561409598/(A84-(0.583038561409598/(A84-0.583038561409598)))))--0.463893579655204)/A84))*1.09384038045951))-((A84/4.79370063413687)/0.583038561409598))--3.48103692303308)/(((A84-0.583038561409598)--0.860618321373399)--3.48103692303308))/(((1.45668580256913*0.583038561409598)*(0.85292601977825+A84))-0.711413695302594))/3.15439046911188)))/2.69108636912257)))--2.22884569786842))/A84)--3.48103692303308)--3.48103692303308))/A84)-((0.583038561409598/(0.583038561409598*((A84-A84)/(0.0848008121786101*(A84+((((A84/A84)/((0.583038561409598/A84)*(0.583038561409598/(((-0.140953306227836/(((((0.583038561409598/1.91714966803507)/(-3.48103692303308*((4.57293234639098/0.151688720155053)/((((((0.583038561409598/(A84-0.583038561409598))-((((((A84-(((0.583038561409598/((A84-0.583038561409598)-((1.91714966803507*4.50248795666546)*(0.917028362114852/A84))))*-0.140953306227836)*A84))/A84)/(((0.583038561409598/((A84+-0.00478126471689766)-(A84-(-0.140953306227836*0.583038561409598))))/0.85292601977825)--0.177173897896931))-(A84-0.583038561409598))/0.583038561409598)/-2.36822538998883))--3.48103692303308)/0.095077531452481)/((A84-(A84/1.91714966803507))--3.48103692303308))/(0.583038561409598/(0.151688720155053--0.463893579655204))))))+-0.463893579655204)*(((A84*(0.583038561409598/(A84-(0.583038561409598/(A84-0.583038561409598)))))--0.463893579655204)/A84))*1.09384038045951))-((A84/4.79370063413687)/((0.583038561409598/(A84-((1.91714966803507*4.50248795666546)*(0.917028362114852/A84))))*-0.140953306227836)))--3.48103692303308))))/(A84-0.583038561409598))+-0.00478126471689766))))))/(0.583038561409598/(A84-0.583038561409598)))))*(0.583038561409598/3.15439046911188)))/(-4.86032007065019*0.583038561409598))/(A84-(-3.48103692303308/(-0.463893579655204/-0.860618321373399))))*(0.583038561409598/((A84*((0.583038561409598/A84)*(-4.15139059382939/((((-4.43389547350291+(0.583038561409598/(A84/A84)))/A84)/A84)-(0.85292601977825/A84)))))+-0.463893579655204)))))/2.69108636912257)))--3.48103692303308))/A84)--3.48103692303308))/(-0.463893579655204/-0.860618321373399))))*-0.643243744188791)))))--3.48103692303308))/(A84*-0.140953306227836))))/3.15439046911188)/(((0.583038561409598/(((0.583038561409598/(((A84-((((((((A84-(((A84-(-0.140953306227836*0.583038561409598))*-0.140953306227836)*A84))/A84)/(((A84/((A84-((-2.36822538998883-(0.583038561409598*((((0.583038561409598/A84)/(A84-(A84+-0.00478126471689766)))/-2.49718455403351)*(0.583038561409598/1.91714966803507))))/(A84*0.583038561409598)))--3.48103692303308))/(A84-((-0.00478126471689766/(A84-((((1.93925462087138/4.53319430477492)*A84)/(((0.583038561409598/(0.618451077938746*0.583038561409598))*(A84*(A84+-0.177173897896931)))-0.0848008121786101))/(-0.463893579655204/1.91714966803507))))*(0.583038561409598-((0.583038561409598/((((0.583038561409598/(4.57293234639098-2.73192496302129))/(A84-(((A84-0.583038561409598)/A84)+-0.00478126471689766)))/(A84*-0.00478126471689766))*(((0.583038561409598/1.09384038045951)/(4.80580327038557--3.48103692303308))/3.15439046911188)))/(((0.583038561409598/A84)*(-4.15139059382939/(0.917028362114852-(-0.00478126471689766/A84))))/(A84-(0.583038561409598/(A84-0.583038561409598)))))))))--0.177173897896931))-(A84-((A84*-0.00478126471689766)--0.463893579655204)))/0.583038561409598)/-2.85974411101362)/((4.79370063413687-((1.15437207762303/((((A84--3.48103692303308)/4.79370063413687)/(A84/(4.57293234639098-2.73192496302129)))-2.82430158253863))/(((0.652460598893735/((A84-((A84/(A84-0.583038561409598))/A84))-(0.583038561409598*1.91714966803507)))/((((A84*((0.583038561409598/0.583038561409598)*0.583038561409598))-4.53319430477492)-((((((-1.13780899300683*(A84/(-4.86032007065019*0.583038561409598)))/1.91714966803507)/-4.42080429761027)/(A84-(A84/(-0.140953306227836*((0.583038561409598/(1.66658656278834*A84))/2.69108636912257)))))/A84)/A84))/4.79370063413687))-(-0.140953306227836+0.583038561409598))))--3.48103692303308))/(A84-A84)))*-0.00478126471689766)-0.583038561409598))/3.99993030596617)*(0.583038561409598/((A84*-0.00478126471689766)--0.463893579655204))))*(0.095077531452481/(0.917028362114852-(0.85292601977825/(0.583038561409598/((3.00733625124101*(0.095077531452481/(A84-((A84*-0.140953306227836)/((0.85292601977825/A84)/((A84-0.583038561409598)-(0.917028362114852/(((A84-(-0.140953306227836*0.583038561409598))-(0.618451077938746/(((((A84/1.91714966803507)/(-3.48103692303308*((4.57293234639098/(-0.140953306227836/(((0.583038561409598/((((0.583038561409598/A84)/((((1.93925462087138/4.53319430477492)/A84)/(((1.51498818499594/(0.618451077938746*0.583038561409598))*(A84-((3.15439046911188/4.80580327038557)+-0.00478126471689766)))--3.48103692303308))-(((A84-0.583038561409598)/A84)+-0.00478126471689766)))/(A84*-0.00478126471689766))*((((((-0.140953306227836*(((((0.583038561409598/1.91714966803507)/(-3.48103692303308*((4.57293234639098/0.151688720155053)/(1.93925462087138/4.53319430477492))))/(A84-(A84/A84)))*A84)*0.583038561409598))-((A84/4.79370063413687)/0.583038561409598))--3.48103692303308)/A84)/(((0.583038561409598*(0.583038561409598*-0.463893579655204))*(0.85292601977825+A84))--3.48103692303308))/3.15439046911188)))/((((0.583038561409598/(((A84-((((((((A84-(((0.583038561409598-(-0.140953306227836*0.583038561409598))*-0.140953306227836)*A84))/A84)/(((A84/((A84-((-2.36822538998883-(0.583038561409598*((((0.583038561409598/A84)/(A84-(A84+-0.00478126471689766)))/-2.49718455403351)*(0.583038561409598/1.91714966803507))))/(A84*0.583038561409598)))--3.48103692303308))/(A84-((-0.00478126471689766/(A84-((((1.93925462087138/4.53319430477492)*A84)/0.583038561409598)/((((-3.25913605058041/(A84-0.583038561409598))-((A84-((0.583038561409598/(A84-0.583038561409598))+-0.00478126471689766))/2.69108636912257))--3.48103692303308)/0.095077531452481))))*(0.583038561409598-((0.583038561409598/A84)/(((0.583038561409598/A84)*A84)/(A84-(0.583038561409598/(A84-0.583038561409598)))))))))--0.177173897896931))-(A84-((A84*-0.00478126471689766)--0.463893579655204)))/0.583038561409598)/-2.85974411101362)/((4.79370063413687--3.25913605058041)--3.48103692303308))/(A84-A84)))*-0.00478126471689766)-0.583038561409598))/A84)*(-4.15139059382939/(0.917028362114852-(0.85292601977825/A84))))/((((A84-0.583038561409598)/A84)+-0.00478126471689766)-(0.583038561409598/(A84-0.583038561409598)))))-(1.09384038045951*A84))))/((-0.140953306227836*-0.00478126471689766)/4.53319430477492))))/(A84-(A84/A84)))*A84)*-0.140953306227836)))/(4.57293234639098-2.73192496302129)))))))))*(A84/(-2.4919732055695*-0.140953306227836))))))))/(A84+(0.85292601977825/A84)))))))*(0.583038561409598/((A84*-0.00478126471689766)--0.463893579655204)))</f>
      </c>
    </row>
    <row r="85">
      <c r="A85" t="n" s="0">
        <v>67.6767676767677</v>
      </c>
      <c r="B85" t="n" s="0">
        <v>-0.8590932848071099</v>
      </c>
      <c r="C85" s="0">
        <f>((0.583038561409598/((A85-0.583038561409598)-((A85*-0.140953306227836)*(((0.583038561409598/((3.00733625124101/(0.095077531452481*(-3.48103692303308-(((A85*-0.140953306227836)*((0.618451077938746/(4.57293234639098-2.73192496302129))/(((0.583038561409598/A85)/((-0.607503757870519/(A85-0.583038561409598))--3.48103692303308))/A85)))/(0.095077531452481/(-0.463893579655204/-0.860618321373399))))))*(((0.583038561409598/(1.66658656278834*(1.15437207762303/(-3.48103692303308/(A85-(-0.463893579655204/-0.860618321373399))))))/((A85-(0.85292601977825/(-1.13780899300683*(((A85-(((-4.10667653547708*-0.140953306227836)*-4.15139059382939)+(0.583038561409598/(A85-0.583038561409598))))-((((0.583038561409598/(0.652460598893735/((A85-((0.583038561409598/(A85-0.583038561409598))-((-4.32891033687563*-0.140953306227836)+-0.00478126471689766)))--3.48103692303308)))*(A85*((A85-(0.583038561409598*0.583038561409598))-0.583038561409598)))/(A85-(0.583038561409598/(A85-(0.583038561409598/(((((0.583038561409598/1.91714966803507)/(-3.48103692303308*((4.57293234639098/0.151688720155053)/(1.93925462087138/4.53319430477492))))/(A85-(A85/A85)))*A85)*-0.140953306227836))))))*((((0.652460598893735*1.09384038045951)/(A85-(((-4.43389547350291+(0.583038561409598/(A85/(A85-((((((-4.86032007065019*0.583038561409598)+(((0.583038561409598/-0.463893579655204)*-0.140953306227836)+-0.00478126471689766))/0.0848008121786101)/A85)/(((0.652460598893735/((A85-((0.583038561409598/(A85-0.583038561409598))-(((A85-((0.583038561409598/(A85*-0.140953306227836))/A85))/((((0.583038561409598/-4.89501491621212)/(A85-(A85-((-4.32891033687563*-0.140953306227836)+-0.00478126471689766))))/1.91714966803507)*((((((-0.140953306227836/(((((0.917028362114852/1.91714966803507)/(-3.48103692303308*((4.57293234639098*0.151688720155053)/((((((-3.25913605058041/(A85-0.583038561409598))-((((((A85-(((1.91714966803507-(A85/((A85-((-2.36822538998883-0.583038561409598)/(A85*(A85-0.583038561409598))))--3.48103692303308)))*-0.140953306227836)*A85))/A85)/(((A85+((A85-((-2.36822538998883-0.583038561409598)/(A85*0.583038561409598)))--3.48103692303308))/(A85-((((A85-(((0.583038561409598/A85)/((((1.93925462087138/4.53319430477492)/A85)/(((1.51498818499594/(0.618451077938746*0.583038561409598))*(A85-((3.6412426197987/4.80580327038557)+-0.00478126471689766)))--3.48103692303308))-(((A85-0.583038561409598)/A85)+-0.00478126471689766)))/(A85*-0.00478126471689766)))--0.860618321373399)--3.48103692303308)*(0.583038561409598+((((((-0.140953306227836*(((((A85/1.91714966803507)/(0.583038561409598/0.583038561409598))/((0.652460598893735*1.09384038045951)/(A85-(((0.583038561409598/A85)/A85)/(1.93925462087138/4.53319430477492)))))*0.652460598893735)*0.583038561409598))-(((A85-(((0.583038561409598/(A85-(((0.583038561409598/(0.583038561409598/(((A85-((((((((A85-(((0.583038561409598-(-0.140953306227836*0.583038561409598))*-0.140953306227836)*A85))/A85)/(((A85/((A85-((-2.36822538998883-(0.583038561409598*((((0.583038561409598/A85)/(A85-(A85+-0.00478126471689766)))/-2.49718455403351)*(0.583038561409598/1.91714966803507))))/(A85*0.583038561409598)))--3.48103692303308))/(A85-((-0.00478126471689766/(A85-((((1.93925462087138/4.53319430477492)*A85)/0.583038561409598)/((((-3.25913605058041/(A85-0.583038561409598))-((A85-((0.583038561409598/(A85-0.583038561409598))+-0.00478126471689766))/2.69108636912257))--3.48103692303308)/0.095077531452481))))*(0.583038561409598-((0.583038561409598/A85)/(((0.583038561409598/A85)*A85)/(A85-(0.583038561409598/(A85-0.583038561409598)))))))))--0.177173897896931))-(A85-((A85*-0.00478126471689766)--0.463893579655204)))/0.583038561409598)/-2.85974411101362)/((4.79370063413687--3.25913605058041)--3.48103692303308))/(A85-A85)))*-0.00478126471689766)-0.583038561409598)))*(0.583038561409598/((-0.140953306227836*-0.00478126471689766)--0.463893579655204)))*0.583038561409598)))*((0.583038561409598/(A85-0.583038561409598))-(((((0.583038561409598/A85)/(((A85/((A85-((-2.36822538998883-0.583038561409598)/(A85*0.583038561409598)))--3.48103692303308))/0.85292601977825)--0.177173897896931))-(A85-0.583038561409598))/0.583038561409598)/2.69108636912257)))*1.91714966803507))+-0.00478126471689766)/A85))-(((((0.583038561409598/A85)/(0.583038561409598/A85))*((A85-(0.583038561409598/0.583038561409598))/(A85--0.00478126471689766)))--0.463893579655204)/A85))/A85)-(-0.463893579655204/-0.860618321373399))--0.463893579655204)))))--0.177173897896931))-(-0.140953306227836-1.66658656278834))/0.583038561409598)/2.69108636912257))--3.48103692303308)/0.095077531452481)/((-2.22884569786842-A85)--3.48103692303308))/(0.583038561409598/((A85+-0.00478126471689766)--0.463893579655204))))))+-0.463893579655204)*(((A85*(0.583038561409598/(A85-(0.583038561409598/((0.583038561409598/A85)*(-4.15139059382939/(0.917028362114852-(0.85292601977825/A85))))))))--0.463893579655204)/A85))*1.09384038045951))-((A85/4.79370063413687)/0.583038561409598))--3.48103692303308)/(((A85-0.583038561409598)--0.860618321373399)--3.48103692303308))/(((1.45668580256913*(0.583038561409598*-0.463893579655204))*(0.85292601977825+A85))-0.711413695302594))/3.15439046911188)))/2.69108636912257)))--2.22884569786842))/A85)--3.48103692303308))/(-0.463893579655204/(((A85/((((((0.917028362114852/1.91714966803507)/(-3.48103692303308*((4.57293234639098*0.151688720155053)/((((((-3.25913605058041/(A85-0.583038561409598))-((((((A85-(((0.583038561409598/(A85-((0.095077531452481*4.50248795666546)*(0.917028362114852/A85))))*-0.140953306227836)*A85))/A85)/(((A85+((A85-((-2.36822538998883-0.583038561409598)/(A85*0.583038561409598)))--3.48103692303308))/(A85-((-0.00478126471689766/(A85-(((A85/4.94029576861615)/(((0.151688720155053*(0.618451077938746*0.583038561409598))*(A85-((3.6412426197987/4.80580327038557)+-0.00478126471689766)))--3.48103692303308))/(((A85-(((0.583038561409598/((((0.583038561409598/(((A85*((0.583038561409598/(A85-((0.095077531452481*4.50248795666546)*(0.917028362114852/A85))))*(0.583038561409598/((A85*-0.00478126471689766)--0.463893579655204))))*((A85/(4.57293234639098-((0.583038561409598/(A85-0.583038561409598))-(((A85-((0.583038561409598/(A85*-0.140953306227836))/A85))/((((0.583038561409598/-4.89501491621212)/(A85-(A85-((-4.32891033687563*-0.140953306227836)+-0.00478126471689766))))/1.91714966803507)*((((((-0.140953306227836/(((((0.917028362114852/1.91714966803507)/(-3.48103692303308*((4.57293234639098*0.151688720155053)/((((((-3.25913605058041/(A85-0.583038561409598))-((A85-(((A85-0.583038561409598)/A85)+-0.00478126471689766))/2.69108636912257))--3.48103692303308)/0.095077531452481)/((-2.22884569786842-A85)--3.48103692303308))/(0.583038561409598/((A85+-0.00478126471689766)--0.463893579655204))))))+-0.463893579655204)*(((A85*(0.583038561409598/(A85-(0.583038561409598/(A85-0.583038561409598)))))--0.463893579655204)/A85))*1.09384038045951))-((A85/4.79370063413687)/0.583038561409598))--3.48103692303308)/(((A85-0.583038561409598)--0.860618321373399)--3.48103692303308))/(((1.45668580256913*(0.583038561409598*-0.463893579655204))*(0.85292601977825+A85))-0.711413695302594))/3.15439046911188)))/2.69108636912257))))/3.15439046911188))-(1.66658656278834*(1.15437207762303/3.15439046911188))))*(0.583038561409598/(((0.583038561409598/(((0.583038561409598/(((0.583038561409598/A85)/(((1.51498818499594/(0.618451077938746*0.583038561409598))*(A85-((3.6412426197987/4.80580327038557)+-0.00478126471689766)))--3.48103692303308))-(((A85-0.583038561409598)/A85)+-0.00478126471689766)))/(0.583038561409598/(((((0.583038561409598/1.91714966803507)/(-3.48103692303308*((4.57293234639098/0.151688720155053)/(1.93925462087138/4.53319430477492))))/(A85-(A85/A85)))*A85)*-0.140953306227836)))*(0.583038561409598/3.15439046911188)))/(((0.583038561409598/A85)*(-4.15139059382939/(0.917028362114852-(0.85292601977825/A85))))/(A85-(0.583038561409598/(A85-0.583038561409598)))))-(A85*-0.00478126471689766))))/(A85*(A85-((((((((0.583038561409598/(((A85*((0.583038561409598/(A85-((0.095077531452481*4.50248795666546)*(0.583038561409598/A85))))*(0.583038561409598/(0.583038561409598--0.463893579655204))))*((A85/(4.57293234639098-2.73192496302129))/3.15439046911188))-(1.66658656278834*(1.15437207762303/3.15439046911188))))*(-0.140953306227836/(((0.583038561409598/((((((0.583038561409598/A85)*(-4.15139059382939/(0.917028362114852-(-0.00478126471689766/A85))))/(A85-(0.583038561409598/(A85-0.583038561409598))))/((((1.93925462087138/4.53319430477492)/A85)/(((1.51498818499594/(0.618451077938746*0.583038561409598))*(A85-((3.6412426197987/4.80580327038557)+-0.00478126471689766)))--3.48103692303308))-(((A85-0.583038561409598)/A85)+-0.00478126471689766)))/((0.583038561409598/A85)*(0.583038561409598/(((-0.140953306227836/(((((0.583038561409598/1.91714966803507)/(A85-0.583038561409598))+-0.463893579655204)*(((A85*(0.583038561409598/(A85-(0.583038561409598/(A85-0.583038561409598)))))--0.463893579655204)/A85))*1.09384038045951))-((A85/4.79370063413687)/0.583038561409598))--3.48103692303308))))*0.583038561409598))/(((-4.15139059382939/A85)*(-4.15139059382939/(0.917028362114852-(0.85292601977825/A85))))/(A85-(0.583038561409598/(A85-0.583038561409598)))))-((((0.583038561409598/1.91714966803507)/(-3.48103692303308*((4.57293234639098/0.151688720155053)/(1.93925462087138/4.53319430477492))))/(A85-(A85/A85)))*A85))))/(A85*((A85-(-0.140953306227836*0.583038561409598))-(0.583038561409598/((((A85/(A85-0.583038561409598))/A85)*A85)*-0.140953306227836)))))-(((0.583038561409598/(A85-((0.095077531452481*4.50248795666546)*(0.151688720155053/A85))))*-3.48103692303308)*A85))/A85)/((A85/0.85292601977825)--0.177173897896931))-(A85-0.583038561409598))/(3.6412426197987/4.80580327038557)))))-(-0.463893579655204*(1.15437207762303/3.15439046911188))))*(0.583038561409598/(((A85-((A85-0.583038561409598)/-3.48103692303308))*-0.00478126471689766)--0.463893579655204)))/(A85*(((A85*0.583038561409598)-(0.583038561409598*0.583038561409598))-0.583038561409598))))-0.583038561409598)/1.91714966803507))))*(0.583038561409598+((((((-0.140953306227836*((0.85292601977825/A85)*0.583038561409598))-(((A85-(0.583038561409598/-4.89501491621212))+-0.00478126471689766)/A85))-(((((0.583038561409598/A85)/(0.583038561409598/A85))*(((A85-A85)-0.652460598893735)/(A85--0.00478126471689766)))--0.463893579655204)/A85))/A85)-(-0.463893579655204/-0.860618321373399))--0.463893579655204)))))--0.177173897896931))-(-0.140953306227836-1.66658656278834))/0.583038561409598)/2.69108636912257))--3.48103692303308)/0.095077531452481)/((-2.22884569786842-A85)--3.48103692303308))/(0.583038561409598/((A85+-0.00478126471689766)--0.463893579655204))))))+-0.463893579655204)*(((A85*(0.583038561409598/(A85-(0.583038561409598/(0.85292601977825-0.583038561409598)))))--0.463893579655204)/A85))-((-2.36822538998883-(0.583038561409598*((((0.583038561409598/A85)/(A85-(A85+-0.00478126471689766)))/-2.49718455403351)*(0.583038561409598/1.91714966803507))))/(A85*0.583038561409598)))--3.48103692303308))/(A85-((-0.00478126471689766/(A85-((((1.93925462087138/4.53319430477492)*A85)/(((0.583038561409598/(0.618451077938746*0.583038561409598))*(A85*(A85+-0.00478126471689766)))-0.0848008121786101))/(-0.463893579655204/1.91714966803507))))*(0.583038561409598-(((A85-0.583038561409598)-0.652460598893735)/(((A85*((0.583038561409598/A85)*(-4.15139059382939/(0.917028362114852-(0.85292601977825/A85)))))+-0.463893579655204)--0.00478126471689766))))))--0.177173897896931)))))))/A85)/A85)))/A85)/3.15439046911188)))/((A85/(A85-(((((A85-(((0.583038561409598/-0.463893579655204)*-0.140953306227836)+-0.00478126471689766))*0.0848008121786101)/A85)/(((3.3806625687896/((A85-((A85/(A85-0.583038561409598))-(((((A85*-0.00478126471689766)--0.463893579655204)-(((-0.140953306227836/(((((0.583038561409598/1.91714966803507)/(-3.48103692303308*((0.583038561409598/((A85-0.583038561409598)-((A85*-0.140953306227836)*(((0.583038561409598/((3.00733625124101/(0.095077531452481*(-3.48103692303308-(((A85*-0.140953306227836)*((0.618451077938746/(4.57293234639098-2.73192496302129))/(((0.583038561409598/A85)/((-0.607503757870519/(A85-0.583038561409598))--3.48103692303308))/A85)))/(0.095077531452481/(-0.463893579655204/-0.860618321373399))))))*(((0.583038561409598/(1.66658656278834*(1.15437207762303/(-3.48103692303308/(A85-0.583038561409598)))))/((A85-(0.85292601977825/(-1.13780899300683*(((A85-(((-4.10667653547708*-0.140953306227836)*-4.15139059382939)+(0.583038561409598/(A85-0.583038561409598))))-((((0.583038561409598/(0.652460598893735/((A85-((0.583038561409598/(A85-0.583038561409598))-((-4.32891033687563*-0.140953306227836)+-0.00478126471689766)))--3.48103692303308)))*(A85*((A85-(0.583038561409598*0.583038561409598))-0.583038561409598)))/(A85-(0.583038561409598/(A85-0.583038561409598))))*((((0.652460598893735*1.09384038045951)/(A85-(((-4.43389547350291+(0.583038561409598/(A85/(A85-((((((-4.86032007065019*0.583038561409598)+((((0.095077531452481*4.50248795666546)/-0.463893579655204)*-0.140953306227836)+-0.00478126471689766))/0.0848008121786101)/A85)/(((0.652460598893735/((A85-((0.583038561409598/(A85-0.583038561409598))-(((A85-((0.583038561409598/(A85*-0.140953306227836))/A85))/((((0.583038561409598/-4.89501491621212)/(A85-(A85-((-4.32891033687563*-0.140953306227836)+-0.00478126471689766))))/1.91714966803507)*((((((-0.140953306227836/(((((0.917028362114852/1.91714966803507)/(-3.48103692303308*((4.57293234639098*0.151688720155053)/((((((-3.25913605058041/(A85-0.583038561409598))-((((((-0.463893579655204-(((1.91714966803507-(A85/((A85-((-2.36822538998883-0.583038561409598)/-0.463893579655204))--3.48103692303308)))*-0.140953306227836)*A85))/A85)/(((A85+((A85-((-2.36822538998883-((A85-0.583038561409598)/A85))/(A85*0.583038561409598)))--3.48103692303308))/(A85-((-0.00478126471689766/(A85-(((A85/4.94029576861615)/(((1.51498818499594*(0.618451077938746*0.583038561409598))*(A85-((3.6412426197987/4.80580327038557)+-0.00478126471689766)))--3.48103692303308))/(((A85-(((0.583038561409598/0.583038561409598)*(0.583038561409598/(((A85-((A85-0.583038561409598)/-3.48103692303308))*-0.00478126471689766)--0.463893579655204)))/(A85*(((A85*0.583038561409598)-(0.583038561409598*0.583038561409598))-0.583038561409598))))-0.583038561409598)/1.91714966803507))))*(0.583038561409598+((A85-((A85-0.583038561409598)/-3.48103692303308))--0.463893579655204)))))--0.177173897896931))-(-0.140953306227836-1.66658656278834))/0.583038561409598)/2.69108636912257))--3.48103692303308)/0.095077531452481)/((-2.22884569786842-A85)--3.48103692303308))/(0.583038561409598/((A85+-0.00478126471689766)--0.463893579655204))))))+-0.463893579655204)*(((A85*(0.583038561409598/(A85-A85)))--0.463893579655204)/A85))*1.09384038045951))-((A85/4.79370063413687)/0.583038561409598))--3.48103692303308)/((((((-3.25913605058041/(A85-0.583038561409598))-((((((A85-(((1.91714966803507-(A85/((A85-((-2.36822538998883-0.583038561409598)/(A85*(A85-0.583038561409598))))--3.48103692303308)))*-0.140953306227836)*A85))/A85)/(((A85+((A85-((-2.36822538998883-0.583038561409598)/(A85*0.583038561409598)))--3.48103692303308))/(A85-((-0.00478126471689766/(A85-(((A85/4.94029576861615)/(((1.51498818499594*(0.618451077938746*0.583038561409598))*(A85-((3.6412426197987/4.80580327038557)+-0.00478126471689766)))--3.48103692303308))/(((A85-(((0.583038561409598/((((0.583038561409598/(((A85*((0.583038561409598/(A85-((0.095077531452481*4.50248795666546)*(0.917028362114852/A85))))*(0.583038561409598/(A85-0.583038561409598))))*((A85/(0.583038561409598-A85))/3.15439046911188))-(1.66658656278834*(1.15437207762303/3.15439046911188))))*(0.583038561409598/(((0.583038561409598/(((0.583038561409598/(((0.583038561409598/A85)/(((1.51498818499594/(0.618451077938746*0.583038561409598))*(A85-((3.6412426197987/4.80580327038557)+-0.00478126471689766)))--3.48103692303308))-(((A85-0.583038561409598)/A85)+-0.00478126471689766)))/(A85*-0.00478126471689766))*(0.583038561409598/3.15439046911188)))/(((0.583038561409598/A85)*(-4.15139059382939/(0.917028362114852-(0.85292601977825/A85))))/(A85-(0.583038561409598/(A85-0.583038561409598)))))-(-0.00478126471689766*-0.00478126471689766))))/(A85*(A85-((((((0.583038561409598/A85)/(A85-((-4.32891033687563*-0.140953306227836)+(0.583038561409598/A85))))/-2.49718455403351)/((A85/0.85292601977825)--0.177173897896931))-(A85-0.583038561409598))/(3.6412426197987/4.80580327038557)))))-(-0.463893579655204*(1.15437207762303/3.15439046911188))))*(0.583038561409598/(((A85-((A85-0.583038561409598)/-3.48103692303308))*-0.00478126471689766)--0.463893579655204)))/(A85*(((A85*0.583038561409598)-(0.583038561409598*0.583038561409598))-0.583038561409598))))-0.583038561409598)/(3.00733625124101/(0.095077531452481*(-3.48103692303308-(((A85*-0.140953306227836)*((0.618451077938746/(4.57293234639098-2.73192496302129))/(((0.583038561409598/A85)/((-0.607503757870519/(A85-0.583038561409598))--3.48103692303308))/A85)))/(0.095077531452481/(-0.463893579655204/-0.860618321373399))))))))))*(0.583038561409598+((((0.583038561409598/((A85*-0.00478126471689766)--0.463893579655204))/A85)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85))-0.711413695302594))/3.15439046911188)))/2.69108636912257)))--2.22884569786842))/A85)--3.48103692303308))/(-0.463893579655204/-0.860618321373399))))))/A85)/A85)))/A85)/3.15439046911188)))/((A85/(A85-(((((A85-(((0.583038561409598/-0.463893579655204)*-0.140953306227836)+-0.00478126471689766))*0.0848008121786101)/A85)/(((3.3806625687896/((A85-((A85/(A85-0.583038561409598))-(((((A85*-0.00478126471689766)--0.463893579655204)-((0.583038561409598/(A85*-0.140953306227836))/(A85-3.15439046911188)))/(0.652460598893735/((((((((-0.140953306227836*(((((0.583038561409598/1.91714966803507)/(0.583038561409598/0.583038561409598))/((0.652460598893735*1.09384038045951)/(A85-(((-4.43389547350291+(0.583038561409598/(A85/(A85-((((A85/0.0848008121786101)/A85)/(((0.652460598893735/(0.652460598893735--2.22884569786842))/A85)--3.48103692303308))/(-0.463893579655204/-0.860618321373399))))))/A85)/A85))))*A85)*0.583038561409598))-(((A85-(((0.583038561409598/(A85-((A85-3.15439046911188)*0.583038561409598)))*((0.583038561409598/(A85-0.583038561409598))-((-0.140953306227836/((A85/(A85-(((((A85+(((0.583038561409598/4.94029576861615)*(A85-0.583038561409598))+-0.00478126471689766))/0.0848008121786101)/A85)/(((0.652460598893735/((((0.652460598893735/((1.91714966803507-((0.583038561409598/(A85-0.583038561409598))-(((A85-((0.583038561409598/(A85*(A85-(0.583038561409598/((-2.36822538998883-0.583038561409598)/(A85*(A85-0.583038561409598)))))))/A85))/((((0.583038561409598/-4.89501491621212)/(A85-(A85-((-4.32891033687563*-0.140953306227836)+-0.00478126471689766))))/1.91714966803507)*((((((-0.140953306227836/(((((0.917028362114852/1.91714966803507)/(A85*((4.57293234639098*(A85-(((0.583038561409598/((0.583038561409598/(A85-(0.583038561409598/(A85-0.583038561409598))))-((0.095077531452481*4.50248795666546)*(0.917028362114852/A85))))*-0.140953306227836)*A85)))/((((((-3.25913605058041/(A85-0.583038561409598))-(((((3.6412426197987/4.80580327038557)/(((A85+((A85-((-2.36822538998883-0.583038561409598)/(A85*0.583038561409598)))--3.48103692303308))/(A85-((-0.00478126471689766/(A85-((((1.93925462087138/4.53319430477492)/4.94029576861615)/((((((0.652460598893735/((((0.652460598893735/((1.91714966803507-((0.583038561409598/(A85-0.583038561409598))-(((A85-((0.583038561409598/(A85*(A85-(0.583038561409598/((-2.36822538998883-0.583038561409598)/(A85*(A85-0.583038561409598)))))))/A85))/((((0.583038561409598/-4.89501491621212)/(A85-(A85-((-4.32891033687563*-0.140953306227836)+-0.00478126471689766))))/1.91714966803507)*((((((-0.140953306227836/(((((0.917028362114852/1.91714966803507)/(A85*((4.57293234639098*(0.583038561409598-(((0.583038561409598/((0.583038561409598/(A85-(0.583038561409598/(A85-0.583038561409598))))-((0.095077531452481*4.50248795666546)*(0.917028362114852/A85))))*-0.140953306227836)*A85)))/((((((-3.25913605058041/(A85-0.583038561409598))-(((((((0.583038561409598/((((0.583038561409598/(((A85*((0.583038561409598/(A85-((0.095077531452481*4.50248795666546)*(0.917028362114852/A85))))*(0.583038561409598/((A85*-0.00478126471689766)--0.463893579655204))))*((A85/(4.57293234639098-2.73192496302129))/3.15439046911188))-(1.66658656278834*(1.15437207762303/3.15439046911188))))*(0.583038561409598/(((0.583038561409598/((0.85292601977825/(A85*-0.00478126471689766))*(0.583038561409598/3.15439046911188)))/((-0.463893579655204*(-4.15139059382939/(0.917028362114852-(0.85292601977825/A85))))/(A85-(0.583038561409598/(A85-0.583038561409598)))))-(A85*-0.00478126471689766))))/(A85*((A85-(-0.140953306227836*0.583038561409598))-((((((((0.583038561409598/-0.140953306227836)*(-0.140953306227836/(((0.583038561409598/((((0.583038561409598/A85)/((((1.93925462087138/4.53319430477492)/A85)/(((1.51498818499594/(0.618451077938746*0.583038561409598))*(A85-((3.15439046911188/4.80580327038557)+-0.00478126471689766)))--3.48103692303308))-(((A85-0.583038561409598)/A85)+-0.00478126471689766)))/(A85*-0.00478126471689766))*((((((-0.140953306227836*(((((0.583038561409598/(A85-((0.583038561409598/(A85-0.583038561409598))--0.140953306227836)))/(-3.48103692303308*((4.57293234639098/0.151688720155053)/(1.93925462087138/4.53319430477492))))/(A85-(A85/A85)))*A85)*0.583038561409598))-((A85/(A85+((A85-((-2.36822538998883-(1.91714966803507-0.583038561409598))/(A85*0.583038561409598)))--3.48103692303308)))/0.583038561409598))--3.48103692303308)/A85)/(((1.45668580256913*(0.583038561409598*-0.463893579655204))*(0.85292601977825+A85))--3.48103692303308))/3.15439046911188)))/(((0.583038561409598/A85)*(-4.15139059382939/(0.917028362114852-(0.85292601977825/A85))))/(A85-(0.583038561409598/(A85-0.583038561409598)))))-((((0.583038561409598/1.91714966803507)/(-3.48103692303308*((4.57293234639098/0.151688720155053)/(1.93925462087138/A85))))/(A85-(A85/A85)))*A85))))/((0.917028362114852/1.91714966803507)*((A85-(-0.140953306227836*0.583038561409598))-(0.583038561409598/(((((0.583038561409598/1.91714966803507)/(-3.48103692303308*((4.57293234639098/0.151688720155053)/(1.93925462087138/4.53319430477492))))/(A85-(A85/A85)))*A85)*-0.140953306227836)))))-(((0.583038561409598/(A85-((0.095077531452481*4.50248795666546)*(0.917028362114852/A85))))*-0.140953306227836)*A85))/A85)/(((A85/((0.652460598893735-((-2.36822538998883-0.583038561409598)/(A85*0.583038561409598)))--3.48103692303308))/0.85292601977825)--0.177173897896931))-(A85-0.583038561409598))/0.583038561409598))))-(-0.463893579655204*(1.15437207762303/3.15439046911188))))*(0.583038561409598/((0.0848008121786101*-0.00478126471689766)--0.463893579655204)))/(A85*((1.91714966803507-(0.583038561409598*0.583038561409598))-0.583038561409598)))/(((A85+((A85-((-2.36822538998883-0.583038561409598)/(A85*0.583038561409598)))--3.48103692303308))/(A85-((-0.00478126471689766/(A85-((((1.93925462087138/4.53319430477492)/4.94029576861615)/(((1.51498818499594*(0.618451077938746*0.583038561409598))*(A85-((3.6412426197987/4.80580327038557)+-0.00478126471689766)))--3.48103692303308))/(((A85-(((0.583038561409598/((((0.583038561409598/(((A85*(((A85*-0.00478126471689766)--0.463893579655204)-(((-0.140953306227836/(((((0.583038561409598/1.91714966803507)/(-3.48103692303308*((0.583038561409598/((A85-0.583038561409598)-((A85*-0.140953306227836)*(((0.583038561409598/((3.00733625124101/(0.095077531452481*(-3.48103692303308-(((A85*-0.140953306227836)*((0.618451077938746/(4.57293234639098-2.73192496302129))/(((0.583038561409598/A85)/((-0.607503757870519/(A85-0.583038561409598))--3.48103692303308))/A85)))/(0.095077531452481/(-0.463893579655204/-0.860618321373399))))))*(((0.583038561409598/(1.66658656278834*(1.15437207762303/(-3.48103692303308/(A85-0.583038561409598)))))/((A85-(0.85292601977825/(-1.13780899300683*(((A85-(((-4.10667653547708*-0.140953306227836)*-4.15139059382939)+(0.583038561409598/(A85-0.583038561409598))))-((((0.583038561409598/(0.652460598893735/((A85-((0.583038561409598/(A85-0.583038561409598))-((-4.32891033687563*-0.140953306227836)+-0.00478126471689766)))--3.48103692303308)))*(A85*((A85-(0.583038561409598*0.583038561409598))-0.583038561409598)))/(A85-(0.583038561409598/(A85-0.583038561409598))))*((((0.652460598893735*1.09384038045951)/(A85-(((-4.43389547350291+(0.583038561409598/(A85/(A85-((((((-4.86032007065019*0.583038561409598)+((((3.15439046911188*4.50248795666546)/-0.463893579655204)*-0.140953306227836)+-0.00478126471689766))/0.0848008121786101)/A85)/(((0.652460598893735/((A85-((0.583038561409598/(A85-0.583038561409598))-(((A85-((0.583038561409598/(A85*-0.140953306227836))/A85))/((((0.583038561409598/-4.89501491621212)/(A85-(A85-((-4.32891033687563*-0.140953306227836)+-0.00478126471689766))))/1.91714966803507)*((((((-0.140953306227836/(((((0.917028362114852/1.91714966803507)/(-3.48103692303308*((4.57293234639098*0.151688720155053)/((((((-3.25913605058041/(A85-0.583038561409598))-((((((-0.463893579655204-(((1.91714966803507-(A85/((A85-((-2.36822538998883-0.583038561409598)/(0.583038561409598*(A85-0.583038561409598))))--3.48103692303308)))*-0.140953306227836)*A85))/A85)/(((A85+((A85-((-2.36822538998883-((A85-0.583038561409598)/A85))/(A85*0.583038561409598)))--3.48103692303308))/(A85-((-0.00478126471689766/(A85-(((A85/4.94029576861615)/(((1.51498818499594*(0.618451077938746*0.583038561409598))*(A85-((3.6412426197987/4.80580327038557)+-0.00478126471689766)))--3.48103692303308))/(((A85-(((0.583038561409598/0.583038561409598)*(0.583038561409598/(((A85-((A85-0.583038561409598)/-3.48103692303308))*-0.00478126471689766)--0.463893579655204)))/(A85*(((A85*0.583038561409598)-(0.583038561409598*0.583038561409598))-0.583038561409598))))-0.583038561409598)/1.91714966803507))))*(0.583038561409598+((A85-((A85-0.583038561409598)/-3.48103692303308))--0.463893579655204)))))--0.177173897896931))-(-0.140953306227836-1.66658656278834))/A85)/2.69108636912257))-((A85-((0.583038561409598/(A85-0.583038561409598))-((-4.32891033687563*-0.140953306227836)+-0.00478126471689766)))--3.48103692303308))/0.095077531452481)/((-2.22884569786842-A85)--3.48103692303308))/(0.583038561409598/((A85+-0.00478126471689766)--0.463893579655204))))))+-0.463893579655204)*(((A85*(0.583038561409598/(A85-A85)))--0.463893579655204)/A85))*1.09384038045951))-((A85/4.79370063413687)/0.583038561409598))--3.48103692303308)/((((((-3.25913605058041/(A85-0.583038561409598))-((((((A85-(((1.91714966803507-(A85/((A85-((-2.36822538998883-0.583038561409598)/(A85*(A85-0.583038561409598))))--3.48103692303308)))*-0.140953306227836)*A85))/A85)/(((A85+((A85-((-2.36822538998883-0.583038561409598)/(A85*0.583038561409598)))--3.48103692303308))/(A85-((-0.00478126471689766/(A85-(((A85/4.94029576861615)/(((1.51498818499594*(0.618451077938746*0.583038561409598))*(A85-((3.6412426197987/4.80580327038557)+-0.00478126471689766)))--3.48103692303308))/(((A85-(((0.583038561409598/((((0.583038561409598/(((A85*((0.583038561409598/(A85-((0.095077531452481*4.50248795666546)*(0.917028362114852/A85))))*(0.583038561409598/(A85-0.583038561409598))))*((A85/(0.583038561409598-A85))/3.15439046911188))-(1.66658656278834*(1.15437207762303/3.15439046911188))))*(0.583038561409598/(((0.583038561409598/(((0.583038561409598/(((0.583038561409598/A85)/(((1.51498818499594/(0.618451077938746*0.583038561409598))*(A85-((3.6412426197987/4.80580327038557)+-0.00478126471689766)))--3.48103692303308))-(((A85-0.583038561409598)/A85)+-0.00478126471689766)))/(A85*-0.00478126471689766))*(0.583038561409598/3.15439046911188)))/(((0.583038561409598/A85)*(-4.15139059382939/(0.917028362114852-(0.85292601977825/A85))))/(A85-(0.583038561409598/(A85-0.583038561409598)))))-(-0.00478126471689766*-0.00478126471689766))))/(A85*(A85-((((((0.583038561409598/A85)/(A85-((-4.32891033687563*-0.140953306227836)+(0.583038561409598/A85))))/-2.49718455403351)/((A85/0.85292601977825)--0.177173897896931))-(A85-0.583038561409598))/(3.6412426197987/4.80580327038557)))))-(-0.463893579655204*(1.15437207762303/3.15439046911188))))*(0.583038561409598/(((A85-((A85-0.583038561409598)/-3.48103692303308))*-0.00478126471689766)--0.463893579655204)))/(A85*(((A85*0.583038561409598)-(0.583038561409598*0.583038561409598))-0.583038561409598))))-0.583038561409598)/(3.00733625124101/(0.095077531452481*(A85-(0.583038561409598*0.583038561409598))))))))*(0.583038561409598+((((((-0.140953306227836*(((((0.583038561409598/1.91714966803507)/(0.583038561409598/-1.13780899300683))/((0.652460598893735*1.09384038045951)/(A85-(((-4.43389547350291+(0.583038561409598/(A85/A85)))/A85)/A85))))*A85)*0.583038561409598))-(((A85-(((0.583038561409598/(A85-(((0.583038561409598/(A85-((0.095077531452481*4.50248795666546)*(0.583038561409598/A85))))*(0.583038561409598/((-0.140953306227836*((0.583038561409598/(A85*-0.140953306227836))/A85))--0.463893579655204)))*0.583038561409598)))*((0.583038561409598/(A85-0.583038561409598))-(((((0.583038561409598/A85)/(((A85/((A85-((-2.36822538998883-0.583038561409598)/(A85*0.583038561409598)))--3.48103692303308))/0.85292601977825)--0.177173897896931))-(A85-0.583038561409598))/0.583038561409598)/2.69108636912257)))*1.91714966803507))+-0.00478126471689766)/A85))-(((((0.583038561409598/A85)/(0.583038561409598/A85))*(((A85-A85)-0.652460598893735)/(A85--0.00478126471689766)))--0.463893579655204)/A85))/A85)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85))-0.711413695302594))/3.15439046911188)))/2.69108636912257)))--2.22884569786842))/A85)--3.48103692303308))/(-0.463893579655204/-0.860618321373399))))))/A85)/A85)))/A85)/3.15439046911188)))/((A85/(A85-(((((A85-(((0.583038561409598/-0.463893579655204)*-0.140953306227836)+-0.00478126471689766))*0.0848008121786101)/A85)/(((3.3806625687896/(-0.00478126471689766--3.48103692303308))/A85)--3.48103692303308))/(-0.463893579655204/-0.860618321373399))))*-0.643243744188791)))))--3.48103692303308))/(A85*-0.140953306227836))))/3.15439046911188)/(((0.583038561409598/(((0.583038561409598/(((A85-((((4.80580327038557--3.48103692303308)/-2.85974411101362)/((4.79370063413687-((1.15437207762303/((((A85--3.48103692303308)/(A85-0.583038561409598))/(A85/(4.57293234639098-2.73192496302129)))-2.82430158253863))/(((0.652460598893735/((A85-((A85/(A85-0.583038561409598))/A85))-(0.583038561409598*1.91714966803507)))/((((A85*(1.91714966803507*4.50248795666546))-4.53319430477492)-((((((-1.13780899300683*(A85/(-4.86032007065019*0.583038561409598)))/1.91714966803507)/-4.42080429761027)/A85)/A85)/A85))/4.79370063413687))-(-0.140953306227836+0.583038561409598))))--3.48103692303308))/(A85-A85)))*-0.00478126471689766)-0.583038561409598))/3.99993030596617)*(0.583038561409598/((A85*-0.00478126471689766)--0.463893579655204))))*(0.095077531452481/(0.917028362114852-(0.85292601977825/(0.583038561409598/((3.00733625124101*(0.095077531452481/(A85-((A85*-0.140953306227836)/((0.85292601977825/A85)/((A85-0.583038561409598)-(0.917028362114852/(((A85-(-0.140953306227836*0.583038561409598))-(0.583038561409598/(((((0.583038561409598/1.91714966803507)/(-3.48103692303308*((4.57293234639098/0.151688720155053)/(1.93925462087138/4.53319430477492))))/(A85-(A85/A85)))*A85)*-0.140953306227836)))/(4.57293234639098-2.73192496302129)))))))))*(A85/(-2.4919732055695*-0.140953306227836))))))))/(A85+(0.85292601977825/A85)))))))*(((1.91714966803507-(A85/((A85-((-2.36822538998883-0.583038561409598)/(A85*(A85-0.583038561409598))))--3.48103692303308)))*-0.140953306227836)/(0.583038561409598/A85)))))+-0.463893579655204)*((((A85*0.583038561409598)*(0.583038561409598/(A85-(0.583038561409598/(A85-0.583038561409598)))))--0.463893579655204)/A85))*1.09384038045951))-((A85/4.79370063413687)/0.583038561409598))/A85)))*((A85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85-(A85/A85)))*A85)*0.583038561409598))-((A85/4.79370063413687)/A85))--3.48103692303308)/A85)/(((1.45668580256913*(0.583038561409598*-0.463893579655204))*(0.85292601977825+A85))--3.48103692303308))/3.15439046911188)))/(((((0.583038561409598/(A85-0.583038561409598))-((((((A85-(((0.583038561409598/(A85-((1.91714966803507*4.50248795666546)*(0.917028362114852/A85))))*-0.140953306227836)*A85))/A85)/(((0.583038561409598/((A85+-0.00478126471689766)-(A85-(0.917028362114852*0.583038561409598))))/0.85292601977825)--0.177173897896931))-(A85-0.583038561409598))/0.583038561409598)/-2.36822538998883))--3.48103692303308)*(-4.15139059382939/(0.917028362114852-(0.85292601977825/A85))))/(A85-(0.583038561409598/(A85-0.583038561409598)))))-(A85*-0.00478126471689766))))/(A85*((A85-(-0.140953306227836*0.583038561409598))-(0.583038561409598/(((((0.583038561409598/1.91714966803507)/(-3.48103692303308*((4.57293234639098/1.93925462087138)/(1.93925462087138/4.53319430477492))))/(A85-(A85/A85)))*A85)*-0.140953306227836)))))-(-0.463893579655204*(1.15437207762303/3.15439046911188))))*(0.583038561409598/A85))/(A85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85)/((((1.93925462087138/4.53319430477492)/A85)/(((1.51498818499594/(0.618451077938746*0.583038561409598))*(A85-((3.6412426197987/4.80580327038557)+-0.00478126471689766)))--3.48103692303308))-(((A85-0.583038561409598)/A85)+-0.00478126471689766)))/(A85*-0.00478126471689766))*((((((-0.140953306227836*(((((0.583038561409598/1.91714966803507)/(-3.48103692303308*((4.57293234639098/0.151688720155053)/(1.93925462087138/4.53319430477492))))/(A85-(A85/A85)))*A85)*0.583038561409598))-((A85/4.79370063413687)/0.583038561409598))--3.48103692303308)/A85)/(((1.45668580256913*(0.583038561409598*-0.463893579655204))*(0.85292601977825+A85))--3.48103692303308))/3.15439046911188)))/(((0.583038561409598/A85)*(-4.15139059382939/(0.917028362114852-(0.85292601977825/A85))))/(A85-(0.583038561409598/(A85-0.583038561409598)))))-(A85*-0.00478126471689766)))+(0.583038561409598/A85)))))/((0.652460598893735*1.09384038045951)/(A85-(((-4.43389547350291+(0.583038561409598/(A85/(A85-(((((A85+(((0.583038561409598/-0.463893579655204)*-0.140953306227836)+-0.00478126471689766))/0.0848008121786101)/A85)/(((0.652460598893735/((A85-((0.583038561409598/(A85-0.583038561409598))--0.140953306227836))--2.22884569786842))/A85)--3.48103692303308))/(((0.583038561409598/1.09384038045951)/(4.80580327038557--3.48103692303308))/-0.860618321373399))))))/A85)/A85))))*A85)*0.583038561409598))-(((A85-(((0.583038561409598/(A85-((((A85-0.583038561409598)/A85)+-0.00478126471689766)*0.583038561409598)))*0.652460598893735)*1.91714966803507))+-0.00478126471689766)/A85))-(((((0.583038561409598/A85)/(0.583038561409598/A85))*(((A85-0.583038561409598)-0.652460598893735)/(A85--0.00478126471689766)))--0.463893579655204)/A85))/A85)-(-0.463893579655204/((A85+-0.00478126471689766)--0.463893579655204)))--0.463893579655204)))))--0.177173897896931))-(-0.140953306227836-1.66658656278834))/0.583038561409598)/2.69108636912257))--3.48103692303308)/0.095077531452481)/((-2.22884569786842-(A85/4.80580327038557))--3.48103692303308))/(0.583038561409598/((A85+-0.00478126471689766)--0.463893579655204))))))+-0.463893579655204)*(((A85*(0.583038561409598/(A85-(0.583038561409598/(A85-0.583038561409598)))))--0.463893579655204)/A85))*1.09384038045951))-((A85/4.79370063413687)/0.583038561409598))--3.48103692303308)/(((A85-0.583038561409598)--0.860618321373399)--3.48103692303308))/(((1.45668580256913*0.583038561409598)*(0.85292601977825+A85))-(-0.140953306227836*(((((0.583038561409598/((0.583038561409598/A85)*-0.140953306227836))/((((((((-4.86032007065019*0.583038561409598)+(((0.583038561409598/-0.463893579655204)*-0.140953306227836)+-0.00478126471689766))/0.0848008121786101)/A85)/(((0.652460598893735/((A85-((0.583038561409598/(A85-0.583038561409598))-(((A85-((0.583038561409598/(A85*-0.140953306227836))/A85))/((((0.583038561409598/-4.89501491621212)/(A85-(A85-((-4.32891033687563*-0.140953306227836)+-0.00478126471689766))))/1.91714966803507)*((((((-0.140953306227836/((((-2.36822538998883/(-3.48103692303308*((4.57293234639098*0.151688720155053)/((((((-3.25913605058041/(A85-0.583038561409598))-((((((A85-(((1.91714966803507-(A85/((A85-(0.711413695302594/((0.583038561409598/A85)/(0.583038561409598/A85))))--3.48103692303308)))*-0.140953306227836)*A85))/A85)/(((A85+((A85-((-2.36822538998883-0.583038561409598)/(A85*0.583038561409598)))--3.48103692303308))/(A85-((-0.00478126471689766/(((((((((-0.140953306227836*(((((1.15437207762303/1.91714966803507)/(0.583038561409598/0.583038561409598))/((0.652460598893735*1.09384038045951)/(A85-(((-4.43389547350291+(0.583038561409598/(A85/(A85-((((A85/0.0848008121786101)/A85)/(((0.652460598893735/(0.652460598893735--2.22884569786842))/A85)--3.48103692303308))/(-0.463893579655204/-0.860618321373399))))))/A85)/A85))))*A85)*0.583038561409598))-(((A85-(((0.583038561409598/(A85-((A85-0.583038561409598)*0.583038561409598)))*((0.583038561409598/(A85-0.583038561409598))-((-0.140953306227836/((A85/(A85-(((((A85+(((0.583038561409598/4.94029576861615)*-0.140953306227836)+-0.00478126471689766))/0.0848008121786101)/A85)/(((0.652460598893735/((((0.652460598893735/((1.91714966803507-((0.583038561409598/(A85-0.583038561409598))-(((A85-((0.583038561409598/(A85*(A85-(0.583038561409598/(A85-0.583038561409598)))))/A85))/((((0.583038561409598/-4.89501491621212)/(A85-(A85-((-4.32891033687563*-0.140953306227836)+-0.00478126471689766))))/1.91714966803507)*(((((A85-((A85/4.79370063413687)/0.583038561409598))--3.48103692303308)/(((A85-0.583038561409598)--0.860618321373399)--3.48103692303308))/((A85-((-0.00478126471689766/(A85-((((1.93925462087138/4.53319430477492)*A85)/0.583038561409598)/((((-3.25913605058041/(A85-0.583038561409598))-((A85-((0.583038561409598/(A85-0.583038561409598))+-0.00478126471689766))/2.69108636912257))--3.48103692303308)/0.095077531452481))))*(0.583038561409598-((0.583038561409598/A85)/(((0.583038561409598/A85)*A85)/(A85-(0.583038561409598/(A85-0.583038561409598))))))))-0.711413695302594))/3.15439046911188)))/2.69108636912257)))--2.22884569786842))/A85)--3.48103692303308)--3.48103692303308))/A85)--3.48103692303308))/(-0.463893579655204/-0.860618321373399))))*0.583038561409598))/2.69108636912257)))*1.91714966803507))+-0.00478126471689766)/A85))-(((((0.583038561409598/A85)/(0.583038561409598/A85))*(((A85-0.583038561409598)-0.652460598893735)/(A85--0.00478126471689766)))--0.463893579655204)/A85))/A85)-(-0.463893579655204/-0.860618321373399))--0.463893579655204)/(A85-(-3.48103692303308/(-0.463893579655204/-0.860618321373399))))*(0.583038561409598/((A85*((0.583038561409598/A85)*(-4.15139059382939/(0.917028362114852-(0.85292601977825/A85)))))+-0.463893579655204)))-(((A85/4.94029576861615)/(-4.15139059382939/(0.917028362114852-(-0.00478126471689766/A85))))/(((A85-(((0.583038561409598/((((0.583038561409598/(((A85*((0.583038561409598/(A85-((0.095077531452481*4.50248795666546)*(0.917028362114852/A85))))*(0.583038561409598/((A85*-0.00478126471689766)--0.463893579655204))))*((A85/(4.57293234639098-2.73192496302129))/3.15439046911188))-(1.66658656278834*(1.15437207762303/3.15439046911188))))*(0.583038561409598/(((0.583038561409598/((0.85292601977825/(A85*-0.00478126471689766))*(0.583038561409598/3.15439046911188)))/((-0.463893579655204*(-4.15139059382939/(0.917028362114852-(0.85292601977825/A85))))/(A85-(0.583038561409598/(A85-0.583038561409598)))))-(A85*-0.00478126471689766))))/(A85*((A85-(-0.140953306227836*0.583038561409598))-((((((((0.583038561409598/-0.140953306227836)*(-0.140953306227836/(((0.583038561409598/((((0.583038561409598/A85)/((((1.93925462087138/4.53319430477492)/A85)/(((1.51498818499594/(0.618451077938746*0.583038561409598))*(A85-((3.15439046911188/4.80580327038557)+-0.00478126471689766)))--3.48103692303308))-(((A85-0.583038561409598)/A85)+-0.00478126471689766)))/(A85*-0.00478126471689766))*((((4.57293234639098-2.73192496302129)/A85)/(((1.45668580256913*(0.583038561409598*-0.463893579655204))*(0.85292601977825+A85))--3.48103692303308))/3.15439046911188)))/(((0.583038561409598/A85)*(-4.15139059382939/(0.917028362114852-(0.85292601977825/A85))))/(A85-(0.583038561409598/(A85-0.583038561409598)))))-(1.09384038045951*A85))))/((0.917028362114852/1.91714966803507)*((A85-(-0.140953306227836*0.583038561409598))-(0.583038561409598/(((((0.583038561409598/1.91714966803507)/(-3.48103692303308*((4.57293234639098/0.151688720155053)/(1.93925462087138/4.53319430477492))))/(A85-(A85/A85)))*A85)*-0.140953306227836)))))-(((0.583038561409598/(A85-((0.095077531452481*4.50248795666546)*(0.917028362114852/A85))))*-0.140953306227836)*A85))/A85)/(((A85/(A85--3.48103692303308))/0.85292601977825)--0.177173897896931))-(A85-0.583038561409598))/0.583038561409598))))-(-0.463893579655204*(1.15437207762303/3.15439046911188))))*(0.583038561409598/((0.0848008121786101*-0.00478126471689766)--0.463893579655204)))/(A85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85-(((-4.43389547350291+(0.583038561409598/(A85/(A85-(((((A85+(((0.583038561409598/-0.463893579655204)*-0.140953306227836)+-0.00478126471689766))/0.0848008121786101)/A85)/(((0.652460598893735/(0.652460598893735--2.22884569786842))/A85)--3.48103692303308))/(-0.463893579655204/-0.860618321373399))))))/A85)/A85))))*A85)*0.583038561409598))-(((A85-(((0.583038561409598/(A85-((A85-0.583038561409598)*0.583038561409598)))*0.652460598893735)*1.91714966803507))+-0.00478126471689766)/A85))-((((-2.36822538998883-0.583038561409598)*(((A85-0.583038561409598)-0.652460598893735)/(A85--0.00478126471689766)))--0.463893579655204)/A85))/A85)-(1.51498818499594/-0.860618321373399))--0.463893579655204)))))--0.177173897896931))-(-0.140953306227836-1.66658656278834))/0.583038561409598)/2.69108636912257))--3.48103692303308)/0.095077531452481)/((-2.22884569786842-A85)--3.48103692303308))/(0.583038561409598/((A85+-0.00478126471689766)--0.463893579655204))))))+-0.463893579655204)*(((A85*(0.583038561409598/(A85-(0.583038561409598/(A85-0.583038561409598)))))--0.463893579655204)/A85))*1.09384038045951))-((A85/4.79370063413687)/0.583038561409598))--3.48103692303308)/(((A85-0.583038561409598)--0.860618321373399)--3.48103692303308))/(A85-0.711413695302594))/3.15439046911188)))/2.69108636912257)))--2.22884569786842))/A85)--3.48103692303308))*-0.00478126471689766)--0.463893579655204)*((4.57293234639098/0.151688720155053)/(1.93925462087138/4.53319430477492))))/(A85-(A85/A85)))*A85)*0.583038561409598))))/3.15439046911188)))/2.69108636912257)))--2.22884569786842))/A85)--3.48103692303308)--3.48103692303308))/A85)-((0.583038561409598/(0.583038561409598*((A85-A85)/(0.0848008121786101*(A85+((((A85/A85)/((0.583038561409598/A85)*(0.583038561409598/(((-0.140953306227836/(((((-0.463893579655204/((A85+-0.00478126471689766)--0.463893579655204))/(-3.48103692303308*((4.57293234639098/0.151688720155053)/((((((0.583038561409598/(A85-0.583038561409598))-((((((A85-(((0.583038561409598/(A85-((1.91714966803507*4.50248795666546)*(0.917028362114852/A85))))*-0.140953306227836)*A85))/A85)/(((0.583038561409598/((A85+-0.00478126471689766)-(A85-(-0.140953306227836*0.583038561409598))))/0.85292601977825)--0.177173897896931))-(A85-0.583038561409598))/0.583038561409598)/-2.36822538998883))--3.48103692303308)/0.095077531452481)/((A85-(A85/1.91714966803507))--3.48103692303308))/(0.583038561409598/((A85*-0.00478126471689766)--0.463893579655204))))))+-0.463893579655204)*((A85*(A85-(0.583038561409598/(A85-0.583038561409598))))/A85))*1.09384038045951))-((A85/4.79370063413687)/((0.583038561409598/(A85-((1.91714966803507*4.50248795666546)*(0.917028362114852/A85))))*-0.140953306227836)))--3.48103692303308))))/(A85-0.583038561409598))+-0.00478126471689766))))))/(0.583038561409598/(A85-0.583038561409598))))*(0.618451077938746*0.583038561409598))*(A85-((3.6412426197987/4.80580327038557)+0.151688720155053)))--3.48103692303308))/(((A85-(((0.583038561409598/((((0.583038561409598/(((A85*((4.57293234639098*0.151688720155053)/((0.583038561409598/1.91714966803507)/(0.583038561409598/((A85+-0.00478126471689766)--0.463893579655204)))))*((A85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85-(A85/A85)))*A85)*0.583038561409598))-((A85/4.79370063413687)/0.583038561409598))--3.48103692303308)/A85)/(((1.45668580256913*(0.583038561409598*-0.463893579655204))*(0.85292601977825+A85))--3.48103692303308))/3.15439046911188)))/(((0.583038561409598/A85)*(-4.15139059382939/(0.917028362114852-(0.85292601977825/A85))))/(A85-(0.583038561409598/(A85-0.583038561409598)))))-(A85*-0.00478126471689766))))/(A85*((A85-(-0.140953306227836*0.583038561409598))-(0.583038561409598/(((((-0.140953306227836/1.91714966803507)/(-3.48103692303308*((4.57293234639098/1.93925462087138)/(1.93925462087138/4.53319430477492))))/(A85-(A85/A85)))*A85)*-0.140953306227836)))))-(-0.463893579655204*(1.15437207762303/3.15439046911188))))*(0.583038561409598/A85))/(A85*(A85-0.583038561409598))))-0.583038561409598)/1.91714966803507))))*((A85/4.79370063413687)/0.583038561409598))))--0.177173897896931))-(-0.140953306227836-1.66658656278834))/0.583038561409598)/2.69108636912257))--3.48103692303308)/0.095077531452481)/((-2.22884569786842-(A85/4.80580327038557))--3.48103692303308))/(0.583038561409598/((A85+-0.00478126471689766)--0.463893579655204))))))+-0.463893579655204)*-2.4919732055695)*1.09384038045951))-((A85/4.79370063413687)/0.583038561409598))--3.48103692303308)/(((A85-0.583038561409598)--0.860618321373399)--3.48103692303308))/(((1.45668580256913*0.583038561409598)*(0.85292601977825+A85))-0.711413695302594))/3.15439046911188)))/2.69108636912257)))--2.22884569786842))/A85)--3.48103692303308)--3.48103692303308))/A85)--3.48103692303308))/(-0.463893579655204/-0.860618321373399))))*0.583038561409598))/2.69108636912257)))*1.91714966803507))+-0.00478126471689766)/A85))-(((((0.583038561409598/A85)/(0.583038561409598/A85))*(((A85-0.583038561409598)-0.652460598893735)/(((A85*((0.583038561409598/A85)*(-4.15139059382939/(0.917028362114852-(0.85292601977825/A85)))))+-0.463893579655204)--0.00478126471689766)))--0.463893579655204)/A85))/A85)-(-0.463893579655204/-0.860618321373399))--0.463893579655204)/(A85-(-3.48103692303308/(-0.463893579655204/-0.860618321373399))))*(0.583038561409598/((A85*((0.583038561409598/A85)*(-4.15139059382939/(0.917028362114852-(0.85292601977825/A85)))))+-0.463893579655204)))))/2.69108636912257)))--3.48103692303308))/A85)--3.48103692303308))/(-0.463893579655204/-0.860618321373399))))*-0.643243744188791)))))--3.48103692303308))/(A85*-0.140953306227836))))/3.15439046911188)/(((0.583038561409598/(((0.583038561409598/(((A85-((((4.80580327038557--3.48103692303308)/-2.85974411101362)/((4.79370063413687-((1.15437207762303/((((A85--3.48103692303308)/(A85-0.583038561409598))/(A85/(4.57293234639098-2.73192496302129)))-2.82430158253863))/(((0.652460598893735/((A85-((A85/(A85-0.583038561409598))/A85))-(0.583038561409598*1.91714966803507)))/((((A85*((0.583038561409598/0.583038561409598)*0.583038561409598))-4.53319430477492)-((((((-1.13780899300683*(A85/(-4.86032007065019*0.583038561409598)))/1.91714966803507)/-4.42080429761027)/A85)/A85)/A85))/4.79370063413687))-(-0.140953306227836+0.583038561409598))))--3.48103692303308))/(A85-A85)))*-0.00478126471689766)-0.583038561409598))/3.99993030596617)*(0.583038561409598/((A85*-0.00478126471689766)--0.463893579655204))))*(0.095077531452481/(0.917028362114852-(0.85292601977825/(0.583038561409598/((3.00733625124101*(0.095077531452481/(A85-((A85*-0.140953306227836)/((0.85292601977825/A85)/((A85-0.583038561409598)-(0.917028362114852/(((A85-(-0.140953306227836*0.583038561409598))-(0.583038561409598/(((((0.583038561409598/1.91714966803507)/(-3.48103692303308*((4.57293234639098/0.151688720155053)/(1.93925462087138/4.53319430477492))))/(A85-(A85/A85)))*A85)*-0.140953306227836)))/(4.57293234639098-2.73192496302129)))))))))*(A85/(-2.4919732055695*-0.140953306227836))))))))/(A85+(0.85292601977825/A85)))))))*(((1.91714966803507-(A85/((A85-((-2.36822538998883-0.583038561409598)/(A85*(A85-0.583038561409598))))--3.48103692303308)))*-0.140953306227836)/(0.583038561409598/A85)))))+-0.463893579655204)*((((A85*0.583038561409598)*(0.583038561409598/(A85-(0.583038561409598/(A85-0.583038561409598)))))--0.463893579655204)/A85))*1.09384038045951))-((A85/4.79370063413687)/0.583038561409598))/A85))/(0.652460598893735/(((((A85-(((0.583038561409598*-0.140953306227836)*-4.15139059382939)+-0.00478126471689766))-((A85*(((0.652460598893735/((((0.652460598893735/((1.91714966803507-((0.583038561409598/(A85-0.583038561409598))-(((A85-((0.583038561409598/(A85*(A85-(0.583038561409598/((-2.36822538998883-0.583038561409598)/(A85*(A85-0.583038561409598)))))))/A85))/((((0.583038561409598/-4.89501491621212)/(A85-(A85-((-4.32891033687563*-0.140953306227836)+-0.00478126471689766))))/1.91714966803507)*((((((-0.140953306227836/(((((0.917028362114852/1.91714966803507)/(A85*((4.57293234639098*(A85-(((0.583038561409598/((0.583038561409598/(A85-(0.583038561409598/((((A85/4.94029576861615)/(((1.51498818499594*(0.618451077938746*0.583038561409598))*(A85-((3.6412426197987/4.80580327038557)+-0.00478126471689766)))--3.48103692303308))/(((A85-(((0.583038561409598/((((0.583038561409598/(((A85*((0.583038561409598/(A85-((0.095077531452481*4.50248795666546)*(0.917028362114852/A85))))*(0.583038561409598/(A85-0.583038561409598))))*((A85/(4.57293234639098-A85))/3.15439046911188))-(1.66658656278834*(1.15437207762303/3.15439046911188))))*(0.583038561409598/(((0.583038561409598/(((0.583038561409598/(((0.583038561409598/A85)/(((1.51498818499594/(0.618451077938746*0.583038561409598))*(A85-((3.6412426197987/4.80580327038557)+-0.00478126471689766)))--3.48103692303308))-(((A85-0.583038561409598)/A85)+-0.00478126471689766)))/(A85*-0.00478126471689766))*(0.583038561409598/3.15439046911188)))/(((0.583038561409598/A85)*(-4.15139059382939/(0.917028362114852-(0.85292601977825/A85))))/(A85-(0.583038561409598/(A85-0.583038561409598)))))-(-1.13780899300683*(A85/(-4.86032007065019*0.583038561409598))))))/(A85*(A85-(((((((A85*(A85-0.583038561409598))/A85)/(A85-((-4.32891033687563*-0.140953306227836)+(0.583038561409598/A85))))/-2.49718455403351)/((A85/0.85292601977825)--0.177173897896931))-(A85-0.583038561409598))/((((0.618451077938746/(4.57293234639098-2.73192496302129))/(((0.583038561409598/A85)/((-0.607503757870519/(A85-0.583038561409598))--3.48103692303308))/A85))/(A85-((0.095077531452481*4.50248795666546)*(0.583038561409598/A85))))*(0.583038561409598/((-0.140953306227836*((0.583038561409598/(A85*-0.140953306227836))/A85))--0.463893579655204)))))))-(-0.463893579655204*(1.15437207762303/3.15439046911188))))*(0.583038561409598/(((A85-((A85-0.583038561409598)/-3.48103692303308))*-0.00478126471689766)--0.463893579655204)))/(A85*(((A85*0.583038561409598)-(0.583038561409598*1.91714966803507))-0.583038561409598))))-0.583038561409598)/(3.00733625124101/(0.095077531452481*(-3.48103692303308-(A85/(((0.583038561409598/A85)/(0.583038561409598/A85))/(-0.463893579655204/-0.860618321373399))))))))-0.583038561409598))))-((0.095077531452481*4.50248795666546)*(0.917028362114852/A85))))*-0.140953306227836)*A85)))/((((((-3.25913605058041/(A85-0.583038561409598))-(((((3.6412426197987/4.80580327038557)/(((A85+((A85-((-2.36822538998883-0.583038561409598)/(A85*0.583038561409598)))--3.48103692303308))/(A85-((-0.00478126471689766/(A85-((((1.93925462087138/4.53319430477492)/4.94029576861615)/(((1.51498818499594*(0.618451077938746*0.583038561409598))*(A85-((3.6412426197987/4.80580327038557)+-0.00478126471689766)))--3.48103692303308))/(((A85-(((0.583038561409598/((((0.583038561409598/(((A85*((4.57293234639098*0.151688720155053)/((0.583038561409598/1.91714966803507)/(0.583038561409598/((A85+-0.00478126471689766)--0.463893579655204)))))*((A85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85-(A85/A85)))*A85)*0.583038561409598))-((A85/4.79370063413687)/A85))--3.48103692303308)/A85)/(((1.45668580256913*(0.583038561409598*-0.463893579655204))*(0.85292601977825+A85))--3.48103692303308))/3.15439046911188)))/(((((0.583038561409598/(A85-0.583038561409598))-((((((A85-(((0.583038561409598/(A85-((1.91714966803507*4.50248795666546)*(0.917028362114852/A85))))*-0.140953306227836)*A85))/A85)/(((0.583038561409598/((A85+-0.00478126471689766)-(A85-(-0.140953306227836*0.583038561409598))))/0.85292601977825)--0.177173897896931))-(A85-0.583038561409598))/0.583038561409598)/-2.36822538998883))--3.48103692303308)*(-4.15139059382939/(0.917028362114852-(0.85292601977825/A85))))/(A85-(0.583038561409598/(A85-0.583038561409598)))))-(A85*-0.00478126471689766))))/(A85*((A85-((-0.140953306227836*0.583038561409598)*0.583038561409598))-(0.583038561409598/(((((0.583038561409598/1.91714966803507)/(-3.48103692303308*((4.57293234639098/1.93925462087138)/(1.93925462087138/-0.00478126471689766))))/(A85-(A85/A85)))*A85)*-0.140953306227836)))))-(-0.463893579655204*(1.15437207762303/3.15439046911188))))*(0.583038561409598/A85))/(A85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85)/((((1.93925462087138/4.53319430477492)/A85)/(((1.51498818499594/(0.618451077938746*0.583038561409598))*(A85-((3.6412426197987/4.80580327038557)+-0.00478126471689766)))--3.48103692303308))-(((A85-0.583038561409598)/A85)+-0.00478126471689766)))/(A85*-0.00478126471689766))*((((((-0.140953306227836*(((((0.583038561409598/1.91714966803507)/(-3.48103692303308*((4.57293234639098/0.151688720155053)/(1.93925462087138/4.53319430477492))))/(A85-(A85/A85)))*A85)*0.583038561409598))-((A85/4.79370063413687)/0.583038561409598))--3.48103692303308)/A85)/(((1.45668580256913*(0.583038561409598*-0.463893579655204))*(0.85292601977825+A85))--3.48103692303308))/3.15439046911188)))/(((0.583038561409598/A85)*(-4.15139059382939/(0.917028362114852-(0.85292601977825/A85))))/(A85-(0.583038561409598/(A85-0.583038561409598)))))-(A85*-0.00478126471689766)))+(0.583038561409598/A85)))))/((0.652460598893735*1.09384038045951)/(A85-(((-4.43389547350291+(0.583038561409598/(4.50248795666546/(A85-(((((A85+(((0.583038561409598/-0.463893579655204)*-0.140953306227836)+-0.00478126471689766))/0.0848008121786101)/A85)/(((0.652460598893735/((A85-((0.583038561409598/(A85-0.583038561409598))--0.140953306227836))--2.22884569786842))/A85)--3.48103692303308))/(((0.583038561409598/1.09384038045951)/(4.80580327038557--3.48103692303308))/-0.860618321373399))))))/A85)/A85))))*A85)*0.583038561409598))-(((A85-(((0.583038561409598/(A85-((((A85-0.583038561409598)/A85)+-0.00478126471689766)*0.583038561409598)))*0.652460598893735)*1.91714966803507))+-0.00478126471689766)/A85))-(((((0.583038561409598/A85)/(0.583038561409598/A85))*(((A85-0.583038561409598)-0.652460598893735)/(A85--0.00478126471689766)))--0.463893579655204)/A85))/A85)-(-0.463893579655204/((A85+-0.00478126471689766)--0.463893579655204)))--0.463893579655204)))))--0.177173897896931))-(-0.140953306227836-1.66658656278834))/0.583038561409598)/2.69108636912257))--3.48103692303308)/0.095077531452481)/((-2.22884569786842-(A85/4.80580327038557))--3.48103692303308))/(0.583038561409598/((0.583038561409598/(A85/A85))--0.463893579655204))))))+-0.463893579655204)*(((A85*(0.583038561409598/(A85-(0.583038561409598/(A85-0.583038561409598)))))--0.463893579655204)/A85))*1.09384038045951))-((A85/4.79370063413687)/0.583038561409598))--3.48103692303308)/(((A85-0.583038561409598)--0.860618321373399)--3.48103692303308))/(((1.45668580256913*0.583038561409598)*(0.85292601977825+A85))-0.711413695302594))/3.15439046911188)))/2.69108636912257)))--2.22884569786842))/A85)--3.48103692303308)--3.48103692303308))/A85)-((0.583038561409598/(0.583038561409598*((A85-A85)/(0.0848008121786101*(A85+((((A85/A85)/((0.583038561409598/A85)*(0.583038561409598/(((-0.140953306227836/(((((0.583038561409598/1.91714966803507)/(-3.48103692303308*((4.57293234639098/0.151688720155053)/((((((0.583038561409598/(A85-0.583038561409598))-((((((A85-(((0.583038561409598/((A85-0.583038561409598)-((1.91714966803507*4.50248795666546)*(0.917028362114852/A85))))*-0.140953306227836)*A85))/A85)/(((0.583038561409598/((A85+-0.00478126471689766)-(A85-(-0.140953306227836*0.583038561409598))))/0.85292601977825)--0.177173897896931))-(A85-0.583038561409598))/0.583038561409598)/-2.36822538998883))--3.48103692303308)/0.095077531452481)/((A85-(A85/1.91714966803507))--3.48103692303308))/(0.583038561409598/(0.151688720155053--0.463893579655204))))))+-0.463893579655204)*(((A85*(0.583038561409598/(A85-(0.583038561409598/(A85-0.583038561409598)))))--0.463893579655204)/A85))*1.09384038045951))-((A85/4.79370063413687)/((0.583038561409598/(A85-((1.91714966803507*4.50248795666546)*(0.917028362114852/A85))))*-0.140953306227836)))--3.48103692303308))))/(A85-0.583038561409598))+-0.00478126471689766))))))/(0.583038561409598/(A85-0.583038561409598)))))*(0.583038561409598/3.15439046911188)))/(-4.86032007065019*0.583038561409598))/(A85-(-3.48103692303308/(-0.463893579655204/-0.860618321373399))))*(0.583038561409598/((A85*((0.583038561409598/A85)*(-4.15139059382939/((((-4.43389547350291+(0.583038561409598/(A85/A85)))/A85)/A85)-(0.85292601977825/A85)))))+-0.463893579655204)))))/2.69108636912257)))--3.48103692303308))/A85)--3.48103692303308))/(-0.463893579655204/-0.860618321373399))))*-0.643243744188791)))))--3.48103692303308))/(A85*-0.140953306227836))))/3.15439046911188)/(((0.583038561409598/(((0.583038561409598/(((A85-((((((((A85-(((A85-(-0.140953306227836*0.583038561409598))*-0.140953306227836)*A85))/A85)/(((A85/((A85-((-2.36822538998883-(0.583038561409598*((((0.583038561409598/A85)/(A85-(A85+-0.00478126471689766)))/-2.49718455403351)*(0.583038561409598/1.91714966803507))))/(A85*0.583038561409598)))--3.48103692303308))/(A85-((-0.00478126471689766/(A85-((((1.93925462087138/4.53319430477492)*A85)/(((0.583038561409598/(0.618451077938746*0.583038561409598))*(A85*(A85+-0.177173897896931)))-0.0848008121786101))/(-0.463893579655204/1.91714966803507))))*(0.583038561409598-((0.583038561409598/((((0.583038561409598/(4.57293234639098-2.73192496302129))/(A85-(((A85-0.583038561409598)/A85)+-0.00478126471689766)))/(A85*-0.00478126471689766))*(((0.583038561409598/1.09384038045951)/(4.80580327038557--3.48103692303308))/3.15439046911188)))/(((0.583038561409598/A85)*(-4.15139059382939/(0.917028362114852-(-0.00478126471689766/A85))))/(A85-(0.583038561409598/(A85-0.583038561409598)))))))))--0.177173897896931))-(A85-((A85*-0.00478126471689766)--0.463893579655204)))/0.583038561409598)/-2.85974411101362)/((4.79370063413687-((1.15437207762303/((((A85--3.48103692303308)/4.79370063413687)/(A85/(4.57293234639098-2.73192496302129)))-2.82430158253863))/(((0.652460598893735/((A85-((A85/(A85-0.583038561409598))/A85))-(0.583038561409598*1.91714966803507)))/((((A85*((0.583038561409598/0.583038561409598)*0.583038561409598))-4.53319430477492)-((((((-1.13780899300683*(A85/(-4.86032007065019*0.583038561409598)))/1.91714966803507)/-4.42080429761027)/(A85-(A85/(-0.140953306227836*((0.583038561409598/(1.66658656278834*A85))/2.69108636912257)))))/A85)/A85))/4.79370063413687))-(-0.140953306227836+0.583038561409598))))--3.48103692303308))/(A85-A85)))*-0.00478126471689766)-0.583038561409598))/3.99993030596617)*(0.583038561409598/((A85*-0.00478126471689766)--0.463893579655204))))*(0.095077531452481/(0.917028362114852-(0.85292601977825/(0.583038561409598/((3.00733625124101*(0.095077531452481/(A85-((A85*-0.140953306227836)/((0.85292601977825/A85)/((A85-0.583038561409598)-(0.917028362114852/(((A85-(-0.140953306227836*0.583038561409598))-(0.618451077938746/(((((A85/1.91714966803507)/(-3.48103692303308*((4.57293234639098/(-0.140953306227836/(((0.583038561409598/((((0.583038561409598/A85)/((((1.93925462087138/4.53319430477492)/A85)/(((1.51498818499594/(0.618451077938746*0.583038561409598))*(A85-((3.15439046911188/4.80580327038557)+-0.00478126471689766)))--3.48103692303308))-(((A85-0.583038561409598)/A85)+-0.00478126471689766)))/(A85*-0.00478126471689766))*((((((-0.140953306227836*(((((0.583038561409598/1.91714966803507)/(-3.48103692303308*((4.57293234639098/0.151688720155053)/(1.93925462087138/4.53319430477492))))/(A85-(A85/A85)))*A85)*0.583038561409598))-((A85/4.79370063413687)/0.583038561409598))--3.48103692303308)/A85)/(((0.583038561409598*(0.583038561409598*-0.463893579655204))*(0.85292601977825+A85))--3.48103692303308))/3.15439046911188)))/((((0.583038561409598/(((A85-((((((((A85-(((0.583038561409598-(-0.140953306227836*0.583038561409598))*-0.140953306227836)*A85))/A85)/(((A85/((A85-((-2.36822538998883-(0.583038561409598*((((0.583038561409598/A85)/(A85-(A85+-0.00478126471689766)))/-2.49718455403351)*(0.583038561409598/1.91714966803507))))/(A85*0.583038561409598)))--3.48103692303308))/(A85-((-0.00478126471689766/(A85-((((1.93925462087138/4.53319430477492)*A85)/0.583038561409598)/((((-3.25913605058041/(A85-0.583038561409598))-((A85-((0.583038561409598/(A85-0.583038561409598))+-0.00478126471689766))/2.69108636912257))--3.48103692303308)/0.095077531452481))))*(0.583038561409598-((0.583038561409598/A85)/(((0.583038561409598/A85)*A85)/(A85-(0.583038561409598/(A85-0.583038561409598)))))))))--0.177173897896931))-(A85-((A85*-0.00478126471689766)--0.463893579655204)))/0.583038561409598)/-2.85974411101362)/((4.79370063413687--3.25913605058041)--3.48103692303308))/(A85-A85)))*-0.00478126471689766)-0.583038561409598))/A85)*(-4.15139059382939/(0.917028362114852-(0.85292601977825/A85))))/((((A85-0.583038561409598)/A85)+-0.00478126471689766)-(0.583038561409598/(A85-0.583038561409598)))))-(1.09384038045951*A85))))/((-0.140953306227836*-0.00478126471689766)/4.53319430477492))))/(A85-(A85/A85)))*A85)*-0.140953306227836)))/(4.57293234639098-2.73192496302129)))))))))*(A85/(-2.4919732055695*-0.140953306227836))))))))/(A85+(0.85292601977825/A85)))))))*(0.583038561409598/((A85*-0.00478126471689766)--0.463893579655204)))</f>
      </c>
    </row>
    <row r="86">
      <c r="A86" t="n" s="0">
        <v>69.69696969696972</v>
      </c>
      <c r="B86" t="n" s="0">
        <v>1.3850410711784478</v>
      </c>
      <c r="C86" s="0">
        <f>((0.583038561409598/((A86-0.583038561409598)-((A86*-0.140953306227836)*(((0.583038561409598/((3.00733625124101/(0.095077531452481*(-3.48103692303308-(((A86*-0.140953306227836)*((0.618451077938746/(4.57293234639098-2.73192496302129))/(((0.583038561409598/A86)/((-0.607503757870519/(A86-0.583038561409598))--3.48103692303308))/A86)))/(0.095077531452481/(-0.463893579655204/-0.860618321373399))))))*(((0.583038561409598/(1.66658656278834*(1.15437207762303/(-3.48103692303308/(A86-(-0.463893579655204/-0.860618321373399))))))/((A86-(0.85292601977825/(-1.13780899300683*(((A86-(((-4.10667653547708*-0.140953306227836)*-4.15139059382939)+(0.583038561409598/(A86-0.583038561409598))))-((((0.583038561409598/(0.652460598893735/((A86-((0.583038561409598/(A86-0.583038561409598))-((-4.32891033687563*-0.140953306227836)+-0.00478126471689766)))--3.48103692303308)))*(A86*((A86-(0.583038561409598*0.583038561409598))-0.583038561409598)))/(A86-(0.583038561409598/(A86-(0.583038561409598/(((((0.583038561409598/1.91714966803507)/(-3.48103692303308*((4.57293234639098/0.151688720155053)/(1.93925462087138/4.53319430477492))))/(A86-(A86/A86)))*A86)*-0.140953306227836))))))*((((0.652460598893735*1.09384038045951)/(A86-(((-4.43389547350291+(0.583038561409598/(A86/(A86-((((((-4.86032007065019*0.583038561409598)+(((0.583038561409598/-0.463893579655204)*-0.140953306227836)+-0.00478126471689766))/0.0848008121786101)/A86)/(((0.652460598893735/((A86-((0.583038561409598/(A86-0.583038561409598))-(((A86-((0.583038561409598/(A86*-0.140953306227836))/A86))/((((0.583038561409598/-4.89501491621212)/(A86-(A86-((-4.32891033687563*-0.140953306227836)+-0.00478126471689766))))/1.91714966803507)*((((((-0.140953306227836/(((((0.917028362114852/1.91714966803507)/(-3.48103692303308*((4.57293234639098*0.151688720155053)/((((((-3.25913605058041/(A86-0.583038561409598))-((((((A86-(((1.91714966803507-(A86/((A86-((-2.36822538998883-0.583038561409598)/(A86*(A86-0.583038561409598))))--3.48103692303308)))*-0.140953306227836)*A86))/A86)/(((A86+((A86-((-2.36822538998883-0.583038561409598)/(A86*0.583038561409598)))--3.48103692303308))/(A86-((((A86-(((0.583038561409598/A86)/((((1.93925462087138/4.53319430477492)/A86)/(((1.51498818499594/(0.618451077938746*0.583038561409598))*(A86-((3.6412426197987/4.80580327038557)+-0.00478126471689766)))--3.48103692303308))-(((A86-0.583038561409598)/A86)+-0.00478126471689766)))/(A86*-0.00478126471689766)))--0.860618321373399)--3.48103692303308)*(0.583038561409598+((((((-0.140953306227836*(((((A86/1.91714966803507)/(0.583038561409598/0.583038561409598))/((0.652460598893735*1.09384038045951)/(A86-(((0.583038561409598/A86)/A86)/(1.93925462087138/4.53319430477492)))))*0.652460598893735)*0.583038561409598))-(((A86-(((0.583038561409598/(A86-(((0.583038561409598/(0.583038561409598/(((A86-((((((((A86-(((0.583038561409598-(-0.140953306227836*0.583038561409598))*-0.140953306227836)*A86))/A86)/(((A86/((A86-((-2.36822538998883-(0.583038561409598*((((0.583038561409598/A86)/(A86-(A86+-0.00478126471689766)))/-2.49718455403351)*(0.583038561409598/1.91714966803507))))/(A86*0.583038561409598)))--3.48103692303308))/(A86-((-0.00478126471689766/(A86-((((1.93925462087138/4.53319430477492)*A86)/0.583038561409598)/((((-3.25913605058041/(A86-0.583038561409598))-((A86-((0.583038561409598/(A86-0.583038561409598))+-0.00478126471689766))/2.69108636912257))--3.48103692303308)/0.095077531452481))))*(0.583038561409598-((0.583038561409598/A86)/(((0.583038561409598/A86)*A86)/(A86-(0.583038561409598/(A86-0.583038561409598)))))))))--0.177173897896931))-(A86-((A86*-0.00478126471689766)--0.463893579655204)))/0.583038561409598)/-2.85974411101362)/((4.79370063413687--3.25913605058041)--3.48103692303308))/(A86-A86)))*-0.00478126471689766)-0.583038561409598)))*(0.583038561409598/((-0.140953306227836*-0.00478126471689766)--0.463893579655204)))*0.583038561409598)))*((0.583038561409598/(A86-0.583038561409598))-(((((0.583038561409598/A86)/(((A86/((A86-((-2.36822538998883-0.583038561409598)/(A86*0.583038561409598)))--3.48103692303308))/0.85292601977825)--0.177173897896931))-(A86-0.583038561409598))/0.583038561409598)/2.69108636912257)))*1.91714966803507))+-0.00478126471689766)/A86))-(((((0.583038561409598/A86)/(0.583038561409598/A86))*((A86-(0.583038561409598/0.583038561409598))/(A86--0.00478126471689766)))--0.463893579655204)/A86))/A86)-(-0.463893579655204/-0.860618321373399))--0.463893579655204)))))--0.177173897896931))-(-0.140953306227836-1.66658656278834))/0.583038561409598)/2.69108636912257))--3.48103692303308)/0.095077531452481)/((-2.22884569786842-A86)--3.48103692303308))/(0.583038561409598/((A86+-0.00478126471689766)--0.463893579655204))))))+-0.463893579655204)*(((A86*(0.583038561409598/(A86-(0.583038561409598/((0.583038561409598/A86)*(-4.15139059382939/(0.917028362114852-(0.85292601977825/A86))))))))--0.463893579655204)/A86))*1.09384038045951))-((A86/4.79370063413687)/0.583038561409598))--3.48103692303308)/(((A86-0.583038561409598)--0.860618321373399)--3.48103692303308))/(((1.45668580256913*(0.583038561409598*-0.463893579655204))*(0.85292601977825+A86))-0.711413695302594))/3.15439046911188)))/2.69108636912257)))--2.22884569786842))/A86)--3.48103692303308))/(-0.463893579655204/(((A86/((((((0.917028362114852/1.91714966803507)/(-3.48103692303308*((4.57293234639098*0.151688720155053)/((((((-3.25913605058041/(A86-0.583038561409598))-((((((A86-(((0.583038561409598/(A86-((0.095077531452481*4.50248795666546)*(0.917028362114852/A86))))*-0.140953306227836)*A86))/A86)/(((A86+((A86-((-2.36822538998883-0.583038561409598)/(A86*0.583038561409598)))--3.48103692303308))/(A86-((-0.00478126471689766/(A86-(((A86/4.94029576861615)/(((0.151688720155053*(0.618451077938746*0.583038561409598))*(A86-((3.6412426197987/4.80580327038557)+-0.00478126471689766)))--3.48103692303308))/(((A86-(((0.583038561409598/((((0.583038561409598/(((A86*((0.583038561409598/(A86-((0.095077531452481*4.50248795666546)*(0.917028362114852/A86))))*(0.583038561409598/((A86*-0.00478126471689766)--0.463893579655204))))*((A86/(4.57293234639098-((0.583038561409598/(A86-0.583038561409598))-(((A86-((0.583038561409598/(A86*-0.140953306227836))/A86))/((((0.583038561409598/-4.89501491621212)/(A86-(A86-((-4.32891033687563*-0.140953306227836)+-0.00478126471689766))))/1.91714966803507)*((((((-0.140953306227836/(((((0.917028362114852/1.91714966803507)/(-3.48103692303308*((4.57293234639098*0.151688720155053)/((((((-3.25913605058041/(A86-0.583038561409598))-((A86-(((A86-0.583038561409598)/A86)+-0.00478126471689766))/2.69108636912257))--3.48103692303308)/0.095077531452481)/((-2.22884569786842-A86)--3.48103692303308))/(0.583038561409598/((A86+-0.00478126471689766)--0.463893579655204))))))+-0.463893579655204)*(((A86*(0.583038561409598/(A86-(0.583038561409598/(A86-0.583038561409598)))))--0.463893579655204)/A86))*1.09384038045951))-((A86/4.79370063413687)/0.583038561409598))--3.48103692303308)/(((A86-0.583038561409598)--0.860618321373399)--3.48103692303308))/(((1.45668580256913*(0.583038561409598*-0.463893579655204))*(0.85292601977825+A86))-0.711413695302594))/3.15439046911188)))/2.69108636912257))))/3.15439046911188))-(1.66658656278834*(1.15437207762303/3.15439046911188))))*(0.583038561409598/(((0.583038561409598/(((0.583038561409598/(((0.583038561409598/A86)/(((1.51498818499594/(0.618451077938746*0.583038561409598))*(A86-((3.6412426197987/4.80580327038557)+-0.00478126471689766)))--3.48103692303308))-(((A86-0.583038561409598)/A86)+-0.00478126471689766)))/(0.583038561409598/(((((0.583038561409598/1.91714966803507)/(-3.48103692303308*((4.57293234639098/0.151688720155053)/(1.93925462087138/4.53319430477492))))/(A86-(A86/A86)))*A86)*-0.140953306227836)))*(0.583038561409598/3.15439046911188)))/(((0.583038561409598/A86)*(-4.15139059382939/(0.917028362114852-(0.85292601977825/A86))))/(A86-(0.583038561409598/(A86-0.583038561409598)))))-(A86*-0.00478126471689766))))/(A86*(A86-((((((((0.583038561409598/(((A86*((0.583038561409598/(A86-((0.095077531452481*4.50248795666546)*(0.583038561409598/A86))))*(0.583038561409598/(0.583038561409598--0.463893579655204))))*((A86/(4.57293234639098-2.73192496302129))/3.15439046911188))-(1.66658656278834*(1.15437207762303/3.15439046911188))))*(-0.140953306227836/(((0.583038561409598/((((((0.583038561409598/A86)*(-4.15139059382939/(0.917028362114852-(-0.00478126471689766/A86))))/(A86-(0.583038561409598/(A86-0.583038561409598))))/((((1.93925462087138/4.53319430477492)/A86)/(((1.51498818499594/(0.618451077938746*0.583038561409598))*(A86-((3.6412426197987/4.80580327038557)+-0.00478126471689766)))--3.48103692303308))-(((A86-0.583038561409598)/A86)+-0.00478126471689766)))/((0.583038561409598/A86)*(0.583038561409598/(((-0.140953306227836/(((((0.583038561409598/1.91714966803507)/(A86-0.583038561409598))+-0.463893579655204)*(((A86*(0.583038561409598/(A86-(0.583038561409598/(A86-0.583038561409598)))))--0.463893579655204)/A86))*1.09384038045951))-((A86/4.79370063413687)/0.583038561409598))--3.48103692303308))))*0.583038561409598))/(((-4.15139059382939/A86)*(-4.15139059382939/(0.917028362114852-(0.85292601977825/A86))))/(A86-(0.583038561409598/(A86-0.583038561409598)))))-((((0.583038561409598/1.91714966803507)/(-3.48103692303308*((4.57293234639098/0.151688720155053)/(1.93925462087138/4.53319430477492))))/(A86-(A86/A86)))*A86))))/(A86*((A86-(-0.140953306227836*0.583038561409598))-(0.583038561409598/((((A86/(A86-0.583038561409598))/A86)*A86)*-0.140953306227836)))))-(((0.583038561409598/(A86-((0.095077531452481*4.50248795666546)*(0.151688720155053/A86))))*-3.48103692303308)*A86))/A86)/((A86/0.85292601977825)--0.177173897896931))-(A86-0.583038561409598))/(3.6412426197987/4.80580327038557)))))-(-0.463893579655204*(1.15437207762303/3.15439046911188))))*(0.583038561409598/(((A86-((A86-0.583038561409598)/-3.48103692303308))*-0.00478126471689766)--0.463893579655204)))/(A86*(((A86*0.583038561409598)-(0.583038561409598*0.583038561409598))-0.583038561409598))))-0.583038561409598)/1.91714966803507))))*(0.583038561409598+((((((-0.140953306227836*((0.85292601977825/A86)*0.583038561409598))-(((A86-(0.583038561409598/-4.89501491621212))+-0.00478126471689766)/A86))-(((((0.583038561409598/A86)/(0.583038561409598/A86))*(((A86-A86)-0.652460598893735)/(A86--0.00478126471689766)))--0.463893579655204)/A86))/A86)-(-0.463893579655204/-0.860618321373399))--0.463893579655204)))))--0.177173897896931))-(-0.140953306227836-1.66658656278834))/0.583038561409598)/2.69108636912257))--3.48103692303308)/0.095077531452481)/((-2.22884569786842-A86)--3.48103692303308))/(0.583038561409598/((A86+-0.00478126471689766)--0.463893579655204))))))+-0.463893579655204)*(((A86*(0.583038561409598/(A86-(0.583038561409598/(0.85292601977825-0.583038561409598)))))--0.463893579655204)/A86))-((-2.36822538998883-(0.583038561409598*((((0.583038561409598/A86)/(A86-(A86+-0.00478126471689766)))/-2.49718455403351)*(0.583038561409598/1.91714966803507))))/(A86*0.583038561409598)))--3.48103692303308))/(A86-((-0.00478126471689766/(A86-((((1.93925462087138/4.53319430477492)*A86)/(((0.583038561409598/(0.618451077938746*0.583038561409598))*(A86*(A86+-0.00478126471689766)))-0.0848008121786101))/(-0.463893579655204/1.91714966803507))))*(0.583038561409598-(((A86-0.583038561409598)-0.652460598893735)/(((A86*((0.583038561409598/A86)*(-4.15139059382939/(0.917028362114852-(0.85292601977825/A86)))))+-0.463893579655204)--0.00478126471689766))))))--0.177173897896931)))))))/A86)/A86)))/A86)/3.15439046911188)))/((A86/(A86-(((((A86-(((0.583038561409598/-0.463893579655204)*-0.140953306227836)+-0.00478126471689766))*0.0848008121786101)/A86)/(((3.3806625687896/((A86-((A86/(A86-0.583038561409598))-(((((A86*-0.00478126471689766)--0.463893579655204)-(((-0.140953306227836/(((((0.583038561409598/1.91714966803507)/(-3.48103692303308*((0.583038561409598/((A86-0.583038561409598)-((A86*-0.140953306227836)*(((0.583038561409598/((3.00733625124101/(0.095077531452481*(-3.48103692303308-(((A86*-0.140953306227836)*((0.618451077938746/(4.57293234639098-2.73192496302129))/(((0.583038561409598/A86)/((-0.607503757870519/(A86-0.583038561409598))--3.48103692303308))/A86)))/(0.095077531452481/(-0.463893579655204/-0.860618321373399))))))*(((0.583038561409598/(1.66658656278834*(1.15437207762303/(-3.48103692303308/(A86-0.583038561409598)))))/((A86-(0.85292601977825/(-1.13780899300683*(((A86-(((-4.10667653547708*-0.140953306227836)*-4.15139059382939)+(0.583038561409598/(A86-0.583038561409598))))-((((0.583038561409598/(0.652460598893735/((A86-((0.583038561409598/(A86-0.583038561409598))-((-4.32891033687563*-0.140953306227836)+-0.00478126471689766)))--3.48103692303308)))*(A86*((A86-(0.583038561409598*0.583038561409598))-0.583038561409598)))/(A86-(0.583038561409598/(A86-0.583038561409598))))*((((0.652460598893735*1.09384038045951)/(A86-(((-4.43389547350291+(0.583038561409598/(A86/(A86-((((((-4.86032007065019*0.583038561409598)+((((0.095077531452481*4.50248795666546)/-0.463893579655204)*-0.140953306227836)+-0.00478126471689766))/0.0848008121786101)/A86)/(((0.652460598893735/((A86-((0.583038561409598/(A86-0.583038561409598))-(((A86-((0.583038561409598/(A86*-0.140953306227836))/A86))/((((0.583038561409598/-4.89501491621212)/(A86-(A86-((-4.32891033687563*-0.140953306227836)+-0.00478126471689766))))/1.91714966803507)*((((((-0.140953306227836/(((((0.917028362114852/1.91714966803507)/(-3.48103692303308*((4.57293234639098*0.151688720155053)/((((((-3.25913605058041/(A86-0.583038561409598))-((((((-0.463893579655204-(((1.91714966803507-(A86/((A86-((-2.36822538998883-0.583038561409598)/-0.463893579655204))--3.48103692303308)))*-0.140953306227836)*A86))/A86)/(((A86+((A86-((-2.36822538998883-((A86-0.583038561409598)/A86))/(A86*0.583038561409598)))--3.48103692303308))/(A86-((-0.00478126471689766/(A86-(((A86/4.94029576861615)/(((1.51498818499594*(0.618451077938746*0.583038561409598))*(A86-((3.6412426197987/4.80580327038557)+-0.00478126471689766)))--3.48103692303308))/(((A86-(((0.583038561409598/0.583038561409598)*(0.583038561409598/(((A86-((A86-0.583038561409598)/-3.48103692303308))*-0.00478126471689766)--0.463893579655204)))/(A86*(((A86*0.583038561409598)-(0.583038561409598*0.583038561409598))-0.583038561409598))))-0.583038561409598)/1.91714966803507))))*(0.583038561409598+((A86-((A86-0.583038561409598)/-3.48103692303308))--0.463893579655204)))))--0.177173897896931))-(-0.140953306227836-1.66658656278834))/0.583038561409598)/2.69108636912257))--3.48103692303308)/0.095077531452481)/((-2.22884569786842-A86)--3.48103692303308))/(0.583038561409598/((A86+-0.00478126471689766)--0.463893579655204))))))+-0.463893579655204)*(((A86*(0.583038561409598/(A86-A86)))--0.463893579655204)/A86))*1.09384038045951))-((A86/4.79370063413687)/0.583038561409598))--3.48103692303308)/((((((-3.25913605058041/(A86-0.583038561409598))-((((((A86-(((1.91714966803507-(A86/((A86-((-2.36822538998883-0.583038561409598)/(A86*(A86-0.583038561409598))))--3.48103692303308)))*-0.140953306227836)*A86))/A86)/(((A86+((A86-((-2.36822538998883-0.583038561409598)/(A86*0.583038561409598)))--3.48103692303308))/(A86-((-0.00478126471689766/(A86-(((A86/4.94029576861615)/(((1.51498818499594*(0.618451077938746*0.583038561409598))*(A86-((3.6412426197987/4.80580327038557)+-0.00478126471689766)))--3.48103692303308))/(((A86-(((0.583038561409598/((((0.583038561409598/(((A86*((0.583038561409598/(A86-((0.095077531452481*4.50248795666546)*(0.917028362114852/A86))))*(0.583038561409598/(A86-0.583038561409598))))*((A86/(0.583038561409598-A86))/3.15439046911188))-(1.66658656278834*(1.15437207762303/3.15439046911188))))*(0.583038561409598/(((0.583038561409598/(((0.583038561409598/(((0.583038561409598/A86)/(((1.51498818499594/(0.618451077938746*0.583038561409598))*(A86-((3.6412426197987/4.80580327038557)+-0.00478126471689766)))--3.48103692303308))-(((A86-0.583038561409598)/A86)+-0.00478126471689766)))/(A86*-0.00478126471689766))*(0.583038561409598/3.15439046911188)))/(((0.583038561409598/A86)*(-4.15139059382939/(0.917028362114852-(0.85292601977825/A86))))/(A86-(0.583038561409598/(A86-0.583038561409598)))))-(-0.00478126471689766*-0.00478126471689766))))/(A86*(A86-((((((0.583038561409598/A86)/(A86-((-4.32891033687563*-0.140953306227836)+(0.583038561409598/A86))))/-2.49718455403351)/((A86/0.85292601977825)--0.177173897896931))-(A86-0.583038561409598))/(3.6412426197987/4.80580327038557)))))-(-0.463893579655204*(1.15437207762303/3.15439046911188))))*(0.583038561409598/(((A86-((A86-0.583038561409598)/-3.48103692303308))*-0.00478126471689766)--0.463893579655204)))/(A86*(((A86*0.583038561409598)-(0.583038561409598*0.583038561409598))-0.583038561409598))))-0.583038561409598)/(3.00733625124101/(0.095077531452481*(-3.48103692303308-(((A86*-0.140953306227836)*((0.618451077938746/(4.57293234639098-2.73192496302129))/(((0.583038561409598/A86)/((-0.607503757870519/(A86-0.583038561409598))--3.48103692303308))/A86)))/(0.095077531452481/(-0.463893579655204/-0.860618321373399))))))))))*(0.583038561409598+((((0.583038561409598/((A86*-0.00478126471689766)--0.463893579655204))/A86)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86))-0.711413695302594))/3.15439046911188)))/2.69108636912257)))--2.22884569786842))/A86)--3.48103692303308))/(-0.463893579655204/-0.860618321373399))))))/A86)/A86)))/A86)/3.15439046911188)))/((A86/(A86-(((((A86-(((0.583038561409598/-0.463893579655204)*-0.140953306227836)+-0.00478126471689766))*0.0848008121786101)/A86)/(((3.3806625687896/((A86-((A86/(A86-0.583038561409598))-(((((A86*-0.00478126471689766)--0.463893579655204)-((0.583038561409598/(A86*-0.140953306227836))/(A86-3.15439046911188)))/(0.652460598893735/((((((((-0.140953306227836*(((((0.583038561409598/1.91714966803507)/(0.583038561409598/0.583038561409598))/((0.652460598893735*1.09384038045951)/(A86-(((-4.43389547350291+(0.583038561409598/(A86/(A86-((((A86/0.0848008121786101)/A86)/(((0.652460598893735/(0.652460598893735--2.22884569786842))/A86)--3.48103692303308))/(-0.463893579655204/-0.860618321373399))))))/A86)/A86))))*A86)*0.583038561409598))-(((A86-(((0.583038561409598/(A86-((A86-3.15439046911188)*0.583038561409598)))*((0.583038561409598/(A86-0.583038561409598))-((-0.140953306227836/((A86/(A86-(((((A86+(((0.583038561409598/4.94029576861615)*(A86-0.583038561409598))+-0.00478126471689766))/0.0848008121786101)/A86)/(((0.652460598893735/((((0.652460598893735/((1.91714966803507-((0.583038561409598/(A86-0.583038561409598))-(((A86-((0.583038561409598/(A86*(A86-(0.583038561409598/((-2.36822538998883-0.583038561409598)/(A86*(A86-0.583038561409598)))))))/A86))/((((0.583038561409598/-4.89501491621212)/(A86-(A86-((-4.32891033687563*-0.140953306227836)+-0.00478126471689766))))/1.91714966803507)*((((((-0.140953306227836/(((((0.917028362114852/1.91714966803507)/(A86*((4.57293234639098*(A86-(((0.583038561409598/((0.583038561409598/(A86-(0.583038561409598/(A86-0.583038561409598))))-((0.095077531452481*4.50248795666546)*(0.917028362114852/A86))))*-0.140953306227836)*A86)))/((((((-3.25913605058041/(A86-0.583038561409598))-(((((3.6412426197987/4.80580327038557)/(((A86+((A86-((-2.36822538998883-0.583038561409598)/(A86*0.583038561409598)))--3.48103692303308))/(A86-((-0.00478126471689766/(A86-((((1.93925462087138/4.53319430477492)/4.94029576861615)/((((((0.652460598893735/((((0.652460598893735/((1.91714966803507-((0.583038561409598/(A86-0.583038561409598))-(((A86-((0.583038561409598/(A86*(A86-(0.583038561409598/((-2.36822538998883-0.583038561409598)/(A86*(A86-0.583038561409598)))))))/A86))/((((0.583038561409598/-4.89501491621212)/(A86-(A86-((-4.32891033687563*-0.140953306227836)+-0.00478126471689766))))/1.91714966803507)*((((((-0.140953306227836/(((((0.917028362114852/1.91714966803507)/(A86*((4.57293234639098*(0.583038561409598-(((0.583038561409598/((0.583038561409598/(A86-(0.583038561409598/(A86-0.583038561409598))))-((0.095077531452481*4.50248795666546)*(0.917028362114852/A86))))*-0.140953306227836)*A86)))/((((((-3.25913605058041/(A86-0.583038561409598))-(((((((0.583038561409598/((((0.583038561409598/(((A86*((0.583038561409598/(A86-((0.095077531452481*4.50248795666546)*(0.917028362114852/A86))))*(0.583038561409598/((A86*-0.00478126471689766)--0.463893579655204))))*((A86/(4.57293234639098-2.73192496302129))/3.15439046911188))-(1.66658656278834*(1.15437207762303/3.15439046911188))))*(0.583038561409598/(((0.583038561409598/((0.85292601977825/(A86*-0.00478126471689766))*(0.583038561409598/3.15439046911188)))/((-0.463893579655204*(-4.15139059382939/(0.917028362114852-(0.85292601977825/A86))))/(A86-(0.583038561409598/(A86-0.583038561409598)))))-(A86*-0.00478126471689766))))/(A86*((A86-(-0.140953306227836*0.583038561409598))-((((((((0.583038561409598/-0.140953306227836)*(-0.140953306227836/(((0.583038561409598/((((0.583038561409598/A86)/((((1.93925462087138/4.53319430477492)/A86)/(((1.51498818499594/(0.618451077938746*0.583038561409598))*(A86-((3.15439046911188/4.80580327038557)+-0.00478126471689766)))--3.48103692303308))-(((A86-0.583038561409598)/A86)+-0.00478126471689766)))/(A86*-0.00478126471689766))*((((((-0.140953306227836*(((((0.583038561409598/(A86-((0.583038561409598/(A86-0.583038561409598))--0.140953306227836)))/(-3.48103692303308*((4.57293234639098/0.151688720155053)/(1.93925462087138/4.53319430477492))))/(A86-(A86/A86)))*A86)*0.583038561409598))-((A86/(A86+((A86-((-2.36822538998883-(1.91714966803507-0.583038561409598))/(A86*0.583038561409598)))--3.48103692303308)))/0.583038561409598))--3.48103692303308)/A86)/(((1.45668580256913*(0.583038561409598*-0.463893579655204))*(0.85292601977825+A86))--3.48103692303308))/3.15439046911188)))/(((0.583038561409598/A86)*(-4.15139059382939/(0.917028362114852-(0.85292601977825/A86))))/(A86-(0.583038561409598/(A86-0.583038561409598)))))-((((0.583038561409598/1.91714966803507)/(-3.48103692303308*((4.57293234639098/0.151688720155053)/(1.93925462087138/A86))))/(A86-(A86/A86)))*A86))))/((0.917028362114852/1.91714966803507)*((A86-(-0.140953306227836*0.583038561409598))-(0.583038561409598/(((((0.583038561409598/1.91714966803507)/(-3.48103692303308*((4.57293234639098/0.151688720155053)/(1.93925462087138/4.53319430477492))))/(A86-(A86/A86)))*A86)*-0.140953306227836)))))-(((0.583038561409598/(A86-((0.095077531452481*4.50248795666546)*(0.917028362114852/A86))))*-0.140953306227836)*A86))/A86)/(((A86/((0.652460598893735-((-2.36822538998883-0.583038561409598)/(A86*0.583038561409598)))--3.48103692303308))/0.85292601977825)--0.177173897896931))-(A86-0.583038561409598))/0.583038561409598))))-(-0.463893579655204*(1.15437207762303/3.15439046911188))))*(0.583038561409598/((0.0848008121786101*-0.00478126471689766)--0.463893579655204)))/(A86*((1.91714966803507-(0.583038561409598*0.583038561409598))-0.583038561409598)))/(((A86+((A86-((-2.36822538998883-0.583038561409598)/(A86*0.583038561409598)))--3.48103692303308))/(A86-((-0.00478126471689766/(A86-((((1.93925462087138/4.53319430477492)/4.94029576861615)/(((1.51498818499594*(0.618451077938746*0.583038561409598))*(A86-((3.6412426197987/4.80580327038557)+-0.00478126471689766)))--3.48103692303308))/(((A86-(((0.583038561409598/((((0.583038561409598/(((A86*(((A86*-0.00478126471689766)--0.463893579655204)-(((-0.140953306227836/(((((0.583038561409598/1.91714966803507)/(-3.48103692303308*((0.583038561409598/((A86-0.583038561409598)-((A86*-0.140953306227836)*(((0.583038561409598/((3.00733625124101/(0.095077531452481*(-3.48103692303308-(((A86*-0.140953306227836)*((0.618451077938746/(4.57293234639098-2.73192496302129))/(((0.583038561409598/A86)/((-0.607503757870519/(A86-0.583038561409598))--3.48103692303308))/A86)))/(0.095077531452481/(-0.463893579655204/-0.860618321373399))))))*(((0.583038561409598/(1.66658656278834*(1.15437207762303/(-3.48103692303308/(A86-0.583038561409598)))))/((A86-(0.85292601977825/(-1.13780899300683*(((A86-(((-4.10667653547708*-0.140953306227836)*-4.15139059382939)+(0.583038561409598/(A86-0.583038561409598))))-((((0.583038561409598/(0.652460598893735/((A86-((0.583038561409598/(A86-0.583038561409598))-((-4.32891033687563*-0.140953306227836)+-0.00478126471689766)))--3.48103692303308)))*(A86*((A86-(0.583038561409598*0.583038561409598))-0.583038561409598)))/(A86-(0.583038561409598/(A86-0.583038561409598))))*((((0.652460598893735*1.09384038045951)/(A86-(((-4.43389547350291+(0.583038561409598/(A86/(A86-((((((-4.86032007065019*0.583038561409598)+((((3.15439046911188*4.50248795666546)/-0.463893579655204)*-0.140953306227836)+-0.00478126471689766))/0.0848008121786101)/A86)/(((0.652460598893735/((A86-((0.583038561409598/(A86-0.583038561409598))-(((A86-((0.583038561409598/(A86*-0.140953306227836))/A86))/((((0.583038561409598/-4.89501491621212)/(A86-(A86-((-4.32891033687563*-0.140953306227836)+-0.00478126471689766))))/1.91714966803507)*((((((-0.140953306227836/(((((0.917028362114852/1.91714966803507)/(-3.48103692303308*((4.57293234639098*0.151688720155053)/((((((-3.25913605058041/(A86-0.583038561409598))-((((((-0.463893579655204-(((1.91714966803507-(A86/((A86-((-2.36822538998883-0.583038561409598)/(0.583038561409598*(A86-0.583038561409598))))--3.48103692303308)))*-0.140953306227836)*A86))/A86)/(((A86+((A86-((-2.36822538998883-((A86-0.583038561409598)/A86))/(A86*0.583038561409598)))--3.48103692303308))/(A86-((-0.00478126471689766/(A86-(((A86/4.94029576861615)/(((1.51498818499594*(0.618451077938746*0.583038561409598))*(A86-((3.6412426197987/4.80580327038557)+-0.00478126471689766)))--3.48103692303308))/(((A86-(((0.583038561409598/0.583038561409598)*(0.583038561409598/(((A86-((A86-0.583038561409598)/-3.48103692303308))*-0.00478126471689766)--0.463893579655204)))/(A86*(((A86*0.583038561409598)-(0.583038561409598*0.583038561409598))-0.583038561409598))))-0.583038561409598)/1.91714966803507))))*(0.583038561409598+((A86-((A86-0.583038561409598)/-3.48103692303308))--0.463893579655204)))))--0.177173897896931))-(-0.140953306227836-1.66658656278834))/A86)/2.69108636912257))-((A86-((0.583038561409598/(A86-0.583038561409598))-((-4.32891033687563*-0.140953306227836)+-0.00478126471689766)))--3.48103692303308))/0.095077531452481)/((-2.22884569786842-A86)--3.48103692303308))/(0.583038561409598/((A86+-0.00478126471689766)--0.463893579655204))))))+-0.463893579655204)*(((A86*(0.583038561409598/(A86-A86)))--0.463893579655204)/A86))*1.09384038045951))-((A86/4.79370063413687)/0.583038561409598))--3.48103692303308)/((((((-3.25913605058041/(A86-0.583038561409598))-((((((A86-(((1.91714966803507-(A86/((A86-((-2.36822538998883-0.583038561409598)/(A86*(A86-0.583038561409598))))--3.48103692303308)))*-0.140953306227836)*A86))/A86)/(((A86+((A86-((-2.36822538998883-0.583038561409598)/(A86*0.583038561409598)))--3.48103692303308))/(A86-((-0.00478126471689766/(A86-(((A86/4.94029576861615)/(((1.51498818499594*(0.618451077938746*0.583038561409598))*(A86-((3.6412426197987/4.80580327038557)+-0.00478126471689766)))--3.48103692303308))/(((A86-(((0.583038561409598/((((0.583038561409598/(((A86*((0.583038561409598/(A86-((0.095077531452481*4.50248795666546)*(0.917028362114852/A86))))*(0.583038561409598/(A86-0.583038561409598))))*((A86/(0.583038561409598-A86))/3.15439046911188))-(1.66658656278834*(1.15437207762303/3.15439046911188))))*(0.583038561409598/(((0.583038561409598/(((0.583038561409598/(((0.583038561409598/A86)/(((1.51498818499594/(0.618451077938746*0.583038561409598))*(A86-((3.6412426197987/4.80580327038557)+-0.00478126471689766)))--3.48103692303308))-(((A86-0.583038561409598)/A86)+-0.00478126471689766)))/(A86*-0.00478126471689766))*(0.583038561409598/3.15439046911188)))/(((0.583038561409598/A86)*(-4.15139059382939/(0.917028362114852-(0.85292601977825/A86))))/(A86-(0.583038561409598/(A86-0.583038561409598)))))-(-0.00478126471689766*-0.00478126471689766))))/(A86*(A86-((((((0.583038561409598/A86)/(A86-((-4.32891033687563*-0.140953306227836)+(0.583038561409598/A86))))/-2.49718455403351)/((A86/0.85292601977825)--0.177173897896931))-(A86-0.583038561409598))/(3.6412426197987/4.80580327038557)))))-(-0.463893579655204*(1.15437207762303/3.15439046911188))))*(0.583038561409598/(((A86-((A86-0.583038561409598)/-3.48103692303308))*-0.00478126471689766)--0.463893579655204)))/(A86*(((A86*0.583038561409598)-(0.583038561409598*0.583038561409598))-0.583038561409598))))-0.583038561409598)/(3.00733625124101/(0.095077531452481*(A86-(0.583038561409598*0.583038561409598))))))))*(0.583038561409598+((((((-0.140953306227836*(((((0.583038561409598/1.91714966803507)/(0.583038561409598/-1.13780899300683))/((0.652460598893735*1.09384038045951)/(A86-(((-4.43389547350291+(0.583038561409598/(A86/A86)))/A86)/A86))))*A86)*0.583038561409598))-(((A86-(((0.583038561409598/(A86-(((0.583038561409598/(A86-((0.095077531452481*4.50248795666546)*(0.583038561409598/A86))))*(0.583038561409598/((-0.140953306227836*((0.583038561409598/(A86*-0.140953306227836))/A86))--0.463893579655204)))*0.583038561409598)))*((0.583038561409598/(A86-0.583038561409598))-(((((0.583038561409598/A86)/(((A86/((A86-((-2.36822538998883-0.583038561409598)/(A86*0.583038561409598)))--3.48103692303308))/0.85292601977825)--0.177173897896931))-(A86-0.583038561409598))/0.583038561409598)/2.69108636912257)))*1.91714966803507))+-0.00478126471689766)/A86))-(((((0.583038561409598/A86)/(0.583038561409598/A86))*(((A86-A86)-0.652460598893735)/(A86--0.00478126471689766)))--0.463893579655204)/A86))/A86)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86))-0.711413695302594))/3.15439046911188)))/2.69108636912257)))--2.22884569786842))/A86)--3.48103692303308))/(-0.463893579655204/-0.860618321373399))))))/A86)/A86)))/A86)/3.15439046911188)))/((A86/(A86-(((((A86-(((0.583038561409598/-0.463893579655204)*-0.140953306227836)+-0.00478126471689766))*0.0848008121786101)/A86)/(((3.3806625687896/(-0.00478126471689766--3.48103692303308))/A86)--3.48103692303308))/(-0.463893579655204/-0.860618321373399))))*-0.643243744188791)))))--3.48103692303308))/(A86*-0.140953306227836))))/3.15439046911188)/(((0.583038561409598/(((0.583038561409598/(((A86-((((4.80580327038557--3.48103692303308)/-2.85974411101362)/((4.79370063413687-((1.15437207762303/((((A86--3.48103692303308)/(A86-0.583038561409598))/(A86/(4.57293234639098-2.73192496302129)))-2.82430158253863))/(((0.652460598893735/((A86-((A86/(A86-0.583038561409598))/A86))-(0.583038561409598*1.91714966803507)))/((((A86*(1.91714966803507*4.50248795666546))-4.53319430477492)-((((((-1.13780899300683*(A86/(-4.86032007065019*0.583038561409598)))/1.91714966803507)/-4.42080429761027)/A86)/A86)/A86))/4.79370063413687))-(-0.140953306227836+0.583038561409598))))--3.48103692303308))/(A86-A86)))*-0.00478126471689766)-0.583038561409598))/3.99993030596617)*(0.583038561409598/((A86*-0.00478126471689766)--0.463893579655204))))*(0.095077531452481/(0.917028362114852-(0.85292601977825/(0.583038561409598/((3.00733625124101*(0.095077531452481/(A86-((A86*-0.140953306227836)/((0.85292601977825/A86)/((A86-0.583038561409598)-(0.917028362114852/(((A86-(-0.140953306227836*0.583038561409598))-(0.583038561409598/(((((0.583038561409598/1.91714966803507)/(-3.48103692303308*((4.57293234639098/0.151688720155053)/(1.93925462087138/4.53319430477492))))/(A86-(A86/A86)))*A86)*-0.140953306227836)))/(4.57293234639098-2.73192496302129)))))))))*(A86/(-2.4919732055695*-0.140953306227836))))))))/(A86+(0.85292601977825/A86)))))))*(((1.91714966803507-(A86/((A86-((-2.36822538998883-0.583038561409598)/(A86*(A86-0.583038561409598))))--3.48103692303308)))*-0.140953306227836)/(0.583038561409598/A86)))))+-0.463893579655204)*((((A86*0.583038561409598)*(0.583038561409598/(A86-(0.583038561409598/(A86-0.583038561409598)))))--0.463893579655204)/A86))*1.09384038045951))-((A86/4.79370063413687)/0.583038561409598))/A86)))*((A86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86-(A86/A86)))*A86)*0.583038561409598))-((A86/4.79370063413687)/A86))--3.48103692303308)/A86)/(((1.45668580256913*(0.583038561409598*-0.463893579655204))*(0.85292601977825+A86))--3.48103692303308))/3.15439046911188)))/(((((0.583038561409598/(A86-0.583038561409598))-((((((A86-(((0.583038561409598/(A86-((1.91714966803507*4.50248795666546)*(0.917028362114852/A86))))*-0.140953306227836)*A86))/A86)/(((0.583038561409598/((A86+-0.00478126471689766)-(A86-(0.917028362114852*0.583038561409598))))/0.85292601977825)--0.177173897896931))-(A86-0.583038561409598))/0.583038561409598)/-2.36822538998883))--3.48103692303308)*(-4.15139059382939/(0.917028362114852-(0.85292601977825/A86))))/(A86-(0.583038561409598/(A86-0.583038561409598)))))-(A86*-0.00478126471689766))))/(A86*((A86-(-0.140953306227836*0.583038561409598))-(0.583038561409598/(((((0.583038561409598/1.91714966803507)/(-3.48103692303308*((4.57293234639098/1.93925462087138)/(1.93925462087138/4.53319430477492))))/(A86-(A86/A86)))*A86)*-0.140953306227836)))))-(-0.463893579655204*(1.15437207762303/3.15439046911188))))*(0.583038561409598/A86))/(A86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86)/((((1.93925462087138/4.53319430477492)/A86)/(((1.51498818499594/(0.618451077938746*0.583038561409598))*(A86-((3.6412426197987/4.80580327038557)+-0.00478126471689766)))--3.48103692303308))-(((A86-0.583038561409598)/A86)+-0.00478126471689766)))/(A86*-0.00478126471689766))*((((((-0.140953306227836*(((((0.583038561409598/1.91714966803507)/(-3.48103692303308*((4.57293234639098/0.151688720155053)/(1.93925462087138/4.53319430477492))))/(A86-(A86/A86)))*A86)*0.583038561409598))-((A86/4.79370063413687)/0.583038561409598))--3.48103692303308)/A86)/(((1.45668580256913*(0.583038561409598*-0.463893579655204))*(0.85292601977825+A86))--3.48103692303308))/3.15439046911188)))/(((0.583038561409598/A86)*(-4.15139059382939/(0.917028362114852-(0.85292601977825/A86))))/(A86-(0.583038561409598/(A86-0.583038561409598)))))-(A86*-0.00478126471689766)))+(0.583038561409598/A86)))))/((0.652460598893735*1.09384038045951)/(A86-(((-4.43389547350291+(0.583038561409598/(A86/(A86-(((((A86+(((0.583038561409598/-0.463893579655204)*-0.140953306227836)+-0.00478126471689766))/0.0848008121786101)/A86)/(((0.652460598893735/((A86-((0.583038561409598/(A86-0.583038561409598))--0.140953306227836))--2.22884569786842))/A86)--3.48103692303308))/(((0.583038561409598/1.09384038045951)/(4.80580327038557--3.48103692303308))/-0.860618321373399))))))/A86)/A86))))*A86)*0.583038561409598))-(((A86-(((0.583038561409598/(A86-((((A86-0.583038561409598)/A86)+-0.00478126471689766)*0.583038561409598)))*0.652460598893735)*1.91714966803507))+-0.00478126471689766)/A86))-(((((0.583038561409598/A86)/(0.583038561409598/A86))*(((A86-0.583038561409598)-0.652460598893735)/(A86--0.00478126471689766)))--0.463893579655204)/A86))/A86)-(-0.463893579655204/((A86+-0.00478126471689766)--0.463893579655204)))--0.463893579655204)))))--0.177173897896931))-(-0.140953306227836-1.66658656278834))/0.583038561409598)/2.69108636912257))--3.48103692303308)/0.095077531452481)/((-2.22884569786842-(A86/4.80580327038557))--3.48103692303308))/(0.583038561409598/((A86+-0.00478126471689766)--0.463893579655204))))))+-0.463893579655204)*(((A86*(0.583038561409598/(A86-(0.583038561409598/(A86-0.583038561409598)))))--0.463893579655204)/A86))*1.09384038045951))-((A86/4.79370063413687)/0.583038561409598))--3.48103692303308)/(((A86-0.583038561409598)--0.860618321373399)--3.48103692303308))/(((1.45668580256913*0.583038561409598)*(0.85292601977825+A86))-(-0.140953306227836*(((((0.583038561409598/((0.583038561409598/A86)*-0.140953306227836))/((((((((-4.86032007065019*0.583038561409598)+(((0.583038561409598/-0.463893579655204)*-0.140953306227836)+-0.00478126471689766))/0.0848008121786101)/A86)/(((0.652460598893735/((A86-((0.583038561409598/(A86-0.583038561409598))-(((A86-((0.583038561409598/(A86*-0.140953306227836))/A86))/((((0.583038561409598/-4.89501491621212)/(A86-(A86-((-4.32891033687563*-0.140953306227836)+-0.00478126471689766))))/1.91714966803507)*((((((-0.140953306227836/((((-2.36822538998883/(-3.48103692303308*((4.57293234639098*0.151688720155053)/((((((-3.25913605058041/(A86-0.583038561409598))-((((((A86-(((1.91714966803507-(A86/((A86-(0.711413695302594/((0.583038561409598/A86)/(0.583038561409598/A86))))--3.48103692303308)))*-0.140953306227836)*A86))/A86)/(((A86+((A86-((-2.36822538998883-0.583038561409598)/(A86*0.583038561409598)))--3.48103692303308))/(A86-((-0.00478126471689766/(((((((((-0.140953306227836*(((((1.15437207762303/1.91714966803507)/(0.583038561409598/0.583038561409598))/((0.652460598893735*1.09384038045951)/(A86-(((-4.43389547350291+(0.583038561409598/(A86/(A86-((((A86/0.0848008121786101)/A86)/(((0.652460598893735/(0.652460598893735--2.22884569786842))/A86)--3.48103692303308))/(-0.463893579655204/-0.860618321373399))))))/A86)/A86))))*A86)*0.583038561409598))-(((A86-(((0.583038561409598/(A86-((A86-0.583038561409598)*0.583038561409598)))*((0.583038561409598/(A86-0.583038561409598))-((-0.140953306227836/((A86/(A86-(((((A86+(((0.583038561409598/4.94029576861615)*-0.140953306227836)+-0.00478126471689766))/0.0848008121786101)/A86)/(((0.652460598893735/((((0.652460598893735/((1.91714966803507-((0.583038561409598/(A86-0.583038561409598))-(((A86-((0.583038561409598/(A86*(A86-(0.583038561409598/(A86-0.583038561409598)))))/A86))/((((0.583038561409598/-4.89501491621212)/(A86-(A86-((-4.32891033687563*-0.140953306227836)+-0.00478126471689766))))/1.91714966803507)*(((((A86-((A86/4.79370063413687)/0.583038561409598))--3.48103692303308)/(((A86-0.583038561409598)--0.860618321373399)--3.48103692303308))/((A86-((-0.00478126471689766/(A86-((((1.93925462087138/4.53319430477492)*A86)/0.583038561409598)/((((-3.25913605058041/(A86-0.583038561409598))-((A86-((0.583038561409598/(A86-0.583038561409598))+-0.00478126471689766))/2.69108636912257))--3.48103692303308)/0.095077531452481))))*(0.583038561409598-((0.583038561409598/A86)/(((0.583038561409598/A86)*A86)/(A86-(0.583038561409598/(A86-0.583038561409598))))))))-0.711413695302594))/3.15439046911188)))/2.69108636912257)))--2.22884569786842))/A86)--3.48103692303308)--3.48103692303308))/A86)--3.48103692303308))/(-0.463893579655204/-0.860618321373399))))*0.583038561409598))/2.69108636912257)))*1.91714966803507))+-0.00478126471689766)/A86))-(((((0.583038561409598/A86)/(0.583038561409598/A86))*(((A86-0.583038561409598)-0.652460598893735)/(A86--0.00478126471689766)))--0.463893579655204)/A86))/A86)-(-0.463893579655204/-0.860618321373399))--0.463893579655204)/(A86-(-3.48103692303308/(-0.463893579655204/-0.860618321373399))))*(0.583038561409598/((A86*((0.583038561409598/A86)*(-4.15139059382939/(0.917028362114852-(0.85292601977825/A86)))))+-0.463893579655204)))-(((A86/4.94029576861615)/(-4.15139059382939/(0.917028362114852-(-0.00478126471689766/A86))))/(((A86-(((0.583038561409598/((((0.583038561409598/(((A86*((0.583038561409598/(A86-((0.095077531452481*4.50248795666546)*(0.917028362114852/A86))))*(0.583038561409598/((A86*-0.00478126471689766)--0.463893579655204))))*((A86/(4.57293234639098-2.73192496302129))/3.15439046911188))-(1.66658656278834*(1.15437207762303/3.15439046911188))))*(0.583038561409598/(((0.583038561409598/((0.85292601977825/(A86*-0.00478126471689766))*(0.583038561409598/3.15439046911188)))/((-0.463893579655204*(-4.15139059382939/(0.917028362114852-(0.85292601977825/A86))))/(A86-(0.583038561409598/(A86-0.583038561409598)))))-(A86*-0.00478126471689766))))/(A86*((A86-(-0.140953306227836*0.583038561409598))-((((((((0.583038561409598/-0.140953306227836)*(-0.140953306227836/(((0.583038561409598/((((0.583038561409598/A86)/((((1.93925462087138/4.53319430477492)/A86)/(((1.51498818499594/(0.618451077938746*0.583038561409598))*(A86-((3.15439046911188/4.80580327038557)+-0.00478126471689766)))--3.48103692303308))-(((A86-0.583038561409598)/A86)+-0.00478126471689766)))/(A86*-0.00478126471689766))*((((4.57293234639098-2.73192496302129)/A86)/(((1.45668580256913*(0.583038561409598*-0.463893579655204))*(0.85292601977825+A86))--3.48103692303308))/3.15439046911188)))/(((0.583038561409598/A86)*(-4.15139059382939/(0.917028362114852-(0.85292601977825/A86))))/(A86-(0.583038561409598/(A86-0.583038561409598)))))-(1.09384038045951*A86))))/((0.917028362114852/1.91714966803507)*((A86-(-0.140953306227836*0.583038561409598))-(0.583038561409598/(((((0.583038561409598/1.91714966803507)/(-3.48103692303308*((4.57293234639098/0.151688720155053)/(1.93925462087138/4.53319430477492))))/(A86-(A86/A86)))*A86)*-0.140953306227836)))))-(((0.583038561409598/(A86-((0.095077531452481*4.50248795666546)*(0.917028362114852/A86))))*-0.140953306227836)*A86))/A86)/(((A86/(A86--3.48103692303308))/0.85292601977825)--0.177173897896931))-(A86-0.583038561409598))/0.583038561409598))))-(-0.463893579655204*(1.15437207762303/3.15439046911188))))*(0.583038561409598/((0.0848008121786101*-0.00478126471689766)--0.463893579655204)))/(A86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86-(((-4.43389547350291+(0.583038561409598/(A86/(A86-(((((A86+(((0.583038561409598/-0.463893579655204)*-0.140953306227836)+-0.00478126471689766))/0.0848008121786101)/A86)/(((0.652460598893735/(0.652460598893735--2.22884569786842))/A86)--3.48103692303308))/(-0.463893579655204/-0.860618321373399))))))/A86)/A86))))*A86)*0.583038561409598))-(((A86-(((0.583038561409598/(A86-((A86-0.583038561409598)*0.583038561409598)))*0.652460598893735)*1.91714966803507))+-0.00478126471689766)/A86))-((((-2.36822538998883-0.583038561409598)*(((A86-0.583038561409598)-0.652460598893735)/(A86--0.00478126471689766)))--0.463893579655204)/A86))/A86)-(1.51498818499594/-0.860618321373399))--0.463893579655204)))))--0.177173897896931))-(-0.140953306227836-1.66658656278834))/0.583038561409598)/2.69108636912257))--3.48103692303308)/0.095077531452481)/((-2.22884569786842-A86)--3.48103692303308))/(0.583038561409598/((A86+-0.00478126471689766)--0.463893579655204))))))+-0.463893579655204)*(((A86*(0.583038561409598/(A86-(0.583038561409598/(A86-0.583038561409598)))))--0.463893579655204)/A86))*1.09384038045951))-((A86/4.79370063413687)/0.583038561409598))--3.48103692303308)/(((A86-0.583038561409598)--0.860618321373399)--3.48103692303308))/(A86-0.711413695302594))/3.15439046911188)))/2.69108636912257)))--2.22884569786842))/A86)--3.48103692303308))*-0.00478126471689766)--0.463893579655204)*((4.57293234639098/0.151688720155053)/(1.93925462087138/4.53319430477492))))/(A86-(A86/A86)))*A86)*0.583038561409598))))/3.15439046911188)))/2.69108636912257)))--2.22884569786842))/A86)--3.48103692303308)--3.48103692303308))/A86)-((0.583038561409598/(0.583038561409598*((A86-A86)/(0.0848008121786101*(A86+((((A86/A86)/((0.583038561409598/A86)*(0.583038561409598/(((-0.140953306227836/(((((-0.463893579655204/((A86+-0.00478126471689766)--0.463893579655204))/(-3.48103692303308*((4.57293234639098/0.151688720155053)/((((((0.583038561409598/(A86-0.583038561409598))-((((((A86-(((0.583038561409598/(A86-((1.91714966803507*4.50248795666546)*(0.917028362114852/A86))))*-0.140953306227836)*A86))/A86)/(((0.583038561409598/((A86+-0.00478126471689766)-(A86-(-0.140953306227836*0.583038561409598))))/0.85292601977825)--0.177173897896931))-(A86-0.583038561409598))/0.583038561409598)/-2.36822538998883))--3.48103692303308)/0.095077531452481)/((A86-(A86/1.91714966803507))--3.48103692303308))/(0.583038561409598/((A86*-0.00478126471689766)--0.463893579655204))))))+-0.463893579655204)*((A86*(A86-(0.583038561409598/(A86-0.583038561409598))))/A86))*1.09384038045951))-((A86/4.79370063413687)/((0.583038561409598/(A86-((1.91714966803507*4.50248795666546)*(0.917028362114852/A86))))*-0.140953306227836)))--3.48103692303308))))/(A86-0.583038561409598))+-0.00478126471689766))))))/(0.583038561409598/(A86-0.583038561409598))))*(0.618451077938746*0.583038561409598))*(A86-((3.6412426197987/4.80580327038557)+0.151688720155053)))--3.48103692303308))/(((A86-(((0.583038561409598/((((0.583038561409598/(((A86*((4.57293234639098*0.151688720155053)/((0.583038561409598/1.91714966803507)/(0.583038561409598/((A86+-0.00478126471689766)--0.463893579655204)))))*((A86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86-(A86/A86)))*A86)*0.583038561409598))-((A86/4.79370063413687)/0.583038561409598))--3.48103692303308)/A86)/(((1.45668580256913*(0.583038561409598*-0.463893579655204))*(0.85292601977825+A86))--3.48103692303308))/3.15439046911188)))/(((0.583038561409598/A86)*(-4.15139059382939/(0.917028362114852-(0.85292601977825/A86))))/(A86-(0.583038561409598/(A86-0.583038561409598)))))-(A86*-0.00478126471689766))))/(A86*((A86-(-0.140953306227836*0.583038561409598))-(0.583038561409598/(((((-0.140953306227836/1.91714966803507)/(-3.48103692303308*((4.57293234639098/1.93925462087138)/(1.93925462087138/4.53319430477492))))/(A86-(A86/A86)))*A86)*-0.140953306227836)))))-(-0.463893579655204*(1.15437207762303/3.15439046911188))))*(0.583038561409598/A86))/(A86*(A86-0.583038561409598))))-0.583038561409598)/1.91714966803507))))*((A86/4.79370063413687)/0.583038561409598))))--0.177173897896931))-(-0.140953306227836-1.66658656278834))/0.583038561409598)/2.69108636912257))--3.48103692303308)/0.095077531452481)/((-2.22884569786842-(A86/4.80580327038557))--3.48103692303308))/(0.583038561409598/((A86+-0.00478126471689766)--0.463893579655204))))))+-0.463893579655204)*-2.4919732055695)*1.09384038045951))-((A86/4.79370063413687)/0.583038561409598))--3.48103692303308)/(((A86-0.583038561409598)--0.860618321373399)--3.48103692303308))/(((1.45668580256913*0.583038561409598)*(0.85292601977825+A86))-0.711413695302594))/3.15439046911188)))/2.69108636912257)))--2.22884569786842))/A86)--3.48103692303308)--3.48103692303308))/A86)--3.48103692303308))/(-0.463893579655204/-0.860618321373399))))*0.583038561409598))/2.69108636912257)))*1.91714966803507))+-0.00478126471689766)/A86))-(((((0.583038561409598/A86)/(0.583038561409598/A86))*(((A86-0.583038561409598)-0.652460598893735)/(((A86*((0.583038561409598/A86)*(-4.15139059382939/(0.917028362114852-(0.85292601977825/A86)))))+-0.463893579655204)--0.00478126471689766)))--0.463893579655204)/A86))/A86)-(-0.463893579655204/-0.860618321373399))--0.463893579655204)/(A86-(-3.48103692303308/(-0.463893579655204/-0.860618321373399))))*(0.583038561409598/((A86*((0.583038561409598/A86)*(-4.15139059382939/(0.917028362114852-(0.85292601977825/A86)))))+-0.463893579655204)))))/2.69108636912257)))--3.48103692303308))/A86)--3.48103692303308))/(-0.463893579655204/-0.860618321373399))))*-0.643243744188791)))))--3.48103692303308))/(A86*-0.140953306227836))))/3.15439046911188)/(((0.583038561409598/(((0.583038561409598/(((A86-((((4.80580327038557--3.48103692303308)/-2.85974411101362)/((4.79370063413687-((1.15437207762303/((((A86--3.48103692303308)/(A86-0.583038561409598))/(A86/(4.57293234639098-2.73192496302129)))-2.82430158253863))/(((0.652460598893735/((A86-((A86/(A86-0.583038561409598))/A86))-(0.583038561409598*1.91714966803507)))/((((A86*((0.583038561409598/0.583038561409598)*0.583038561409598))-4.53319430477492)-((((((-1.13780899300683*(A86/(-4.86032007065019*0.583038561409598)))/1.91714966803507)/-4.42080429761027)/A86)/A86)/A86))/4.79370063413687))-(-0.140953306227836+0.583038561409598))))--3.48103692303308))/(A86-A86)))*-0.00478126471689766)-0.583038561409598))/3.99993030596617)*(0.583038561409598/((A86*-0.00478126471689766)--0.463893579655204))))*(0.095077531452481/(0.917028362114852-(0.85292601977825/(0.583038561409598/((3.00733625124101*(0.095077531452481/(A86-((A86*-0.140953306227836)/((0.85292601977825/A86)/((A86-0.583038561409598)-(0.917028362114852/(((A86-(-0.140953306227836*0.583038561409598))-(0.583038561409598/(((((0.583038561409598/1.91714966803507)/(-3.48103692303308*((4.57293234639098/0.151688720155053)/(1.93925462087138/4.53319430477492))))/(A86-(A86/A86)))*A86)*-0.140953306227836)))/(4.57293234639098-2.73192496302129)))))))))*(A86/(-2.4919732055695*-0.140953306227836))))))))/(A86+(0.85292601977825/A86)))))))*(((1.91714966803507-(A86/((A86-((-2.36822538998883-0.583038561409598)/(A86*(A86-0.583038561409598))))--3.48103692303308)))*-0.140953306227836)/(0.583038561409598/A86)))))+-0.463893579655204)*((((A86*0.583038561409598)*(0.583038561409598/(A86-(0.583038561409598/(A86-0.583038561409598)))))--0.463893579655204)/A86))*1.09384038045951))-((A86/4.79370063413687)/0.583038561409598))/A86))/(0.652460598893735/(((((A86-(((0.583038561409598*-0.140953306227836)*-4.15139059382939)+-0.00478126471689766))-((A86*(((0.652460598893735/((((0.652460598893735/((1.91714966803507-((0.583038561409598/(A86-0.583038561409598))-(((A86-((0.583038561409598/(A86*(A86-(0.583038561409598/((-2.36822538998883-0.583038561409598)/(A86*(A86-0.583038561409598)))))))/A86))/((((0.583038561409598/-4.89501491621212)/(A86-(A86-((-4.32891033687563*-0.140953306227836)+-0.00478126471689766))))/1.91714966803507)*((((((-0.140953306227836/(((((0.917028362114852/1.91714966803507)/(A86*((4.57293234639098*(A86-(((0.583038561409598/((0.583038561409598/(A86-(0.583038561409598/((((A86/4.94029576861615)/(((1.51498818499594*(0.618451077938746*0.583038561409598))*(A86-((3.6412426197987/4.80580327038557)+-0.00478126471689766)))--3.48103692303308))/(((A86-(((0.583038561409598/((((0.583038561409598/(((A86*((0.583038561409598/(A86-((0.095077531452481*4.50248795666546)*(0.917028362114852/A86))))*(0.583038561409598/(A86-0.583038561409598))))*((A86/(4.57293234639098-A86))/3.15439046911188))-(1.66658656278834*(1.15437207762303/3.15439046911188))))*(0.583038561409598/(((0.583038561409598/(((0.583038561409598/(((0.583038561409598/A86)/(((1.51498818499594/(0.618451077938746*0.583038561409598))*(A86-((3.6412426197987/4.80580327038557)+-0.00478126471689766)))--3.48103692303308))-(((A86-0.583038561409598)/A86)+-0.00478126471689766)))/(A86*-0.00478126471689766))*(0.583038561409598/3.15439046911188)))/(((0.583038561409598/A86)*(-4.15139059382939/(0.917028362114852-(0.85292601977825/A86))))/(A86-(0.583038561409598/(A86-0.583038561409598)))))-(-1.13780899300683*(A86/(-4.86032007065019*0.583038561409598))))))/(A86*(A86-(((((((A86*(A86-0.583038561409598))/A86)/(A86-((-4.32891033687563*-0.140953306227836)+(0.583038561409598/A86))))/-2.49718455403351)/((A86/0.85292601977825)--0.177173897896931))-(A86-0.583038561409598))/((((0.618451077938746/(4.57293234639098-2.73192496302129))/(((0.583038561409598/A86)/((-0.607503757870519/(A86-0.583038561409598))--3.48103692303308))/A86))/(A86-((0.095077531452481*4.50248795666546)*(0.583038561409598/A86))))*(0.583038561409598/((-0.140953306227836*((0.583038561409598/(A86*-0.140953306227836))/A86))--0.463893579655204)))))))-(-0.463893579655204*(1.15437207762303/3.15439046911188))))*(0.583038561409598/(((A86-((A86-0.583038561409598)/-3.48103692303308))*-0.00478126471689766)--0.463893579655204)))/(A86*(((A86*0.583038561409598)-(0.583038561409598*1.91714966803507))-0.583038561409598))))-0.583038561409598)/(3.00733625124101/(0.095077531452481*(-3.48103692303308-(A86/(((0.583038561409598/A86)/(0.583038561409598/A86))/(-0.463893579655204/-0.860618321373399))))))))-0.583038561409598))))-((0.095077531452481*4.50248795666546)*(0.917028362114852/A86))))*-0.140953306227836)*A86)))/((((((-3.25913605058041/(A86-0.583038561409598))-(((((3.6412426197987/4.80580327038557)/(((A86+((A86-((-2.36822538998883-0.583038561409598)/(A86*0.583038561409598)))--3.48103692303308))/(A86-((-0.00478126471689766/(A86-((((1.93925462087138/4.53319430477492)/4.94029576861615)/(((1.51498818499594*(0.618451077938746*0.583038561409598))*(A86-((3.6412426197987/4.80580327038557)+-0.00478126471689766)))--3.48103692303308))/(((A86-(((0.583038561409598/((((0.583038561409598/(((A86*((4.57293234639098*0.151688720155053)/((0.583038561409598/1.91714966803507)/(0.583038561409598/((A86+-0.00478126471689766)--0.463893579655204)))))*((A86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86-(A86/A86)))*A86)*0.583038561409598))-((A86/4.79370063413687)/A86))--3.48103692303308)/A86)/(((1.45668580256913*(0.583038561409598*-0.463893579655204))*(0.85292601977825+A86))--3.48103692303308))/3.15439046911188)))/(((((0.583038561409598/(A86-0.583038561409598))-((((((A86-(((0.583038561409598/(A86-((1.91714966803507*4.50248795666546)*(0.917028362114852/A86))))*-0.140953306227836)*A86))/A86)/(((0.583038561409598/((A86+-0.00478126471689766)-(A86-(-0.140953306227836*0.583038561409598))))/0.85292601977825)--0.177173897896931))-(A86-0.583038561409598))/0.583038561409598)/-2.36822538998883))--3.48103692303308)*(-4.15139059382939/(0.917028362114852-(0.85292601977825/A86))))/(A86-(0.583038561409598/(A86-0.583038561409598)))))-(A86*-0.00478126471689766))))/(A86*((A86-((-0.140953306227836*0.583038561409598)*0.583038561409598))-(0.583038561409598/(((((0.583038561409598/1.91714966803507)/(-3.48103692303308*((4.57293234639098/1.93925462087138)/(1.93925462087138/-0.00478126471689766))))/(A86-(A86/A86)))*A86)*-0.140953306227836)))))-(-0.463893579655204*(1.15437207762303/3.15439046911188))))*(0.583038561409598/A86))/(A86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86)/((((1.93925462087138/4.53319430477492)/A86)/(((1.51498818499594/(0.618451077938746*0.583038561409598))*(A86-((3.6412426197987/4.80580327038557)+-0.00478126471689766)))--3.48103692303308))-(((A86-0.583038561409598)/A86)+-0.00478126471689766)))/(A86*-0.00478126471689766))*((((((-0.140953306227836*(((((0.583038561409598/1.91714966803507)/(-3.48103692303308*((4.57293234639098/0.151688720155053)/(1.93925462087138/4.53319430477492))))/(A86-(A86/A86)))*A86)*0.583038561409598))-((A86/4.79370063413687)/0.583038561409598))--3.48103692303308)/A86)/(((1.45668580256913*(0.583038561409598*-0.463893579655204))*(0.85292601977825+A86))--3.48103692303308))/3.15439046911188)))/(((0.583038561409598/A86)*(-4.15139059382939/(0.917028362114852-(0.85292601977825/A86))))/(A86-(0.583038561409598/(A86-0.583038561409598)))))-(A86*-0.00478126471689766)))+(0.583038561409598/A86)))))/((0.652460598893735*1.09384038045951)/(A86-(((-4.43389547350291+(0.583038561409598/(4.50248795666546/(A86-(((((A86+(((0.583038561409598/-0.463893579655204)*-0.140953306227836)+-0.00478126471689766))/0.0848008121786101)/A86)/(((0.652460598893735/((A86-((0.583038561409598/(A86-0.583038561409598))--0.140953306227836))--2.22884569786842))/A86)--3.48103692303308))/(((0.583038561409598/1.09384038045951)/(4.80580327038557--3.48103692303308))/-0.860618321373399))))))/A86)/A86))))*A86)*0.583038561409598))-(((A86-(((0.583038561409598/(A86-((((A86-0.583038561409598)/A86)+-0.00478126471689766)*0.583038561409598)))*0.652460598893735)*1.91714966803507))+-0.00478126471689766)/A86))-(((((0.583038561409598/A86)/(0.583038561409598/A86))*(((A86-0.583038561409598)-0.652460598893735)/(A86--0.00478126471689766)))--0.463893579655204)/A86))/A86)-(-0.463893579655204/((A86+-0.00478126471689766)--0.463893579655204)))--0.463893579655204)))))--0.177173897896931))-(-0.140953306227836-1.66658656278834))/0.583038561409598)/2.69108636912257))--3.48103692303308)/0.095077531452481)/((-2.22884569786842-(A86/4.80580327038557))--3.48103692303308))/(0.583038561409598/((0.583038561409598/(A86/A86))--0.463893579655204))))))+-0.463893579655204)*(((A86*(0.583038561409598/(A86-(0.583038561409598/(A86-0.583038561409598)))))--0.463893579655204)/A86))*1.09384038045951))-((A86/4.79370063413687)/0.583038561409598))--3.48103692303308)/(((A86-0.583038561409598)--0.860618321373399)--3.48103692303308))/(((1.45668580256913*0.583038561409598)*(0.85292601977825+A86))-0.711413695302594))/3.15439046911188)))/2.69108636912257)))--2.22884569786842))/A86)--3.48103692303308)--3.48103692303308))/A86)-((0.583038561409598/(0.583038561409598*((A86-A86)/(0.0848008121786101*(A86+((((A86/A86)/((0.583038561409598/A86)*(0.583038561409598/(((-0.140953306227836/(((((0.583038561409598/1.91714966803507)/(-3.48103692303308*((4.57293234639098/0.151688720155053)/((((((0.583038561409598/(A86-0.583038561409598))-((((((A86-(((0.583038561409598/((A86-0.583038561409598)-((1.91714966803507*4.50248795666546)*(0.917028362114852/A86))))*-0.140953306227836)*A86))/A86)/(((0.583038561409598/((A86+-0.00478126471689766)-(A86-(-0.140953306227836*0.583038561409598))))/0.85292601977825)--0.177173897896931))-(A86-0.583038561409598))/0.583038561409598)/-2.36822538998883))--3.48103692303308)/0.095077531452481)/((A86-(A86/1.91714966803507))--3.48103692303308))/(0.583038561409598/(0.151688720155053--0.463893579655204))))))+-0.463893579655204)*(((A86*(0.583038561409598/(A86-(0.583038561409598/(A86-0.583038561409598)))))--0.463893579655204)/A86))*1.09384038045951))-((A86/4.79370063413687)/((0.583038561409598/(A86-((1.91714966803507*4.50248795666546)*(0.917028362114852/A86))))*-0.140953306227836)))--3.48103692303308))))/(A86-0.583038561409598))+-0.00478126471689766))))))/(0.583038561409598/(A86-0.583038561409598)))))*(0.583038561409598/3.15439046911188)))/(-4.86032007065019*0.583038561409598))/(A86-(-3.48103692303308/(-0.463893579655204/-0.860618321373399))))*(0.583038561409598/((A86*((0.583038561409598/A86)*(-4.15139059382939/((((-4.43389547350291+(0.583038561409598/(A86/A86)))/A86)/A86)-(0.85292601977825/A86)))))+-0.463893579655204)))))/2.69108636912257)))--3.48103692303308))/A86)--3.48103692303308))/(-0.463893579655204/-0.860618321373399))))*-0.643243744188791)))))--3.48103692303308))/(A86*-0.140953306227836))))/3.15439046911188)/(((0.583038561409598/(((0.583038561409598/(((A86-((((((((A86-(((A86-(-0.140953306227836*0.583038561409598))*-0.140953306227836)*A86))/A86)/(((A86/((A86-((-2.36822538998883-(0.583038561409598*((((0.583038561409598/A86)/(A86-(A86+-0.00478126471689766)))/-2.49718455403351)*(0.583038561409598/1.91714966803507))))/(A86*0.583038561409598)))--3.48103692303308))/(A86-((-0.00478126471689766/(A86-((((1.93925462087138/4.53319430477492)*A86)/(((0.583038561409598/(0.618451077938746*0.583038561409598))*(A86*(A86+-0.177173897896931)))-0.0848008121786101))/(-0.463893579655204/1.91714966803507))))*(0.583038561409598-((0.583038561409598/((((0.583038561409598/(4.57293234639098-2.73192496302129))/(A86-(((A86-0.583038561409598)/A86)+-0.00478126471689766)))/(A86*-0.00478126471689766))*(((0.583038561409598/1.09384038045951)/(4.80580327038557--3.48103692303308))/3.15439046911188)))/(((0.583038561409598/A86)*(-4.15139059382939/(0.917028362114852-(-0.00478126471689766/A86))))/(A86-(0.583038561409598/(A86-0.583038561409598)))))))))--0.177173897896931))-(A86-((A86*-0.00478126471689766)--0.463893579655204)))/0.583038561409598)/-2.85974411101362)/((4.79370063413687-((1.15437207762303/((((A86--3.48103692303308)/4.79370063413687)/(A86/(4.57293234639098-2.73192496302129)))-2.82430158253863))/(((0.652460598893735/((A86-((A86/(A86-0.583038561409598))/A86))-(0.583038561409598*1.91714966803507)))/((((A86*((0.583038561409598/0.583038561409598)*0.583038561409598))-4.53319430477492)-((((((-1.13780899300683*(A86/(-4.86032007065019*0.583038561409598)))/1.91714966803507)/-4.42080429761027)/(A86-(A86/(-0.140953306227836*((0.583038561409598/(1.66658656278834*A86))/2.69108636912257)))))/A86)/A86))/4.79370063413687))-(-0.140953306227836+0.583038561409598))))--3.48103692303308))/(A86-A86)))*-0.00478126471689766)-0.583038561409598))/3.99993030596617)*(0.583038561409598/((A86*-0.00478126471689766)--0.463893579655204))))*(0.095077531452481/(0.917028362114852-(0.85292601977825/(0.583038561409598/((3.00733625124101*(0.095077531452481/(A86-((A86*-0.140953306227836)/((0.85292601977825/A86)/((A86-0.583038561409598)-(0.917028362114852/(((A86-(-0.140953306227836*0.583038561409598))-(0.618451077938746/(((((A86/1.91714966803507)/(-3.48103692303308*((4.57293234639098/(-0.140953306227836/(((0.583038561409598/((((0.583038561409598/A86)/((((1.93925462087138/4.53319430477492)/A86)/(((1.51498818499594/(0.618451077938746*0.583038561409598))*(A86-((3.15439046911188/4.80580327038557)+-0.00478126471689766)))--3.48103692303308))-(((A86-0.583038561409598)/A86)+-0.00478126471689766)))/(A86*-0.00478126471689766))*((((((-0.140953306227836*(((((0.583038561409598/1.91714966803507)/(-3.48103692303308*((4.57293234639098/0.151688720155053)/(1.93925462087138/4.53319430477492))))/(A86-(A86/A86)))*A86)*0.583038561409598))-((A86/4.79370063413687)/0.583038561409598))--3.48103692303308)/A86)/(((0.583038561409598*(0.583038561409598*-0.463893579655204))*(0.85292601977825+A86))--3.48103692303308))/3.15439046911188)))/((((0.583038561409598/(((A86-((((((((A86-(((0.583038561409598-(-0.140953306227836*0.583038561409598))*-0.140953306227836)*A86))/A86)/(((A86/((A86-((-2.36822538998883-(0.583038561409598*((((0.583038561409598/A86)/(A86-(A86+-0.00478126471689766)))/-2.49718455403351)*(0.583038561409598/1.91714966803507))))/(A86*0.583038561409598)))--3.48103692303308))/(A86-((-0.00478126471689766/(A86-((((1.93925462087138/4.53319430477492)*A86)/0.583038561409598)/((((-3.25913605058041/(A86-0.583038561409598))-((A86-((0.583038561409598/(A86-0.583038561409598))+-0.00478126471689766))/2.69108636912257))--3.48103692303308)/0.095077531452481))))*(0.583038561409598-((0.583038561409598/A86)/(((0.583038561409598/A86)*A86)/(A86-(0.583038561409598/(A86-0.583038561409598)))))))))--0.177173897896931))-(A86-((A86*-0.00478126471689766)--0.463893579655204)))/0.583038561409598)/-2.85974411101362)/((4.79370063413687--3.25913605058041)--3.48103692303308))/(A86-A86)))*-0.00478126471689766)-0.583038561409598))/A86)*(-4.15139059382939/(0.917028362114852-(0.85292601977825/A86))))/((((A86-0.583038561409598)/A86)+-0.00478126471689766)-(0.583038561409598/(A86-0.583038561409598)))))-(1.09384038045951*A86))))/((-0.140953306227836*-0.00478126471689766)/4.53319430477492))))/(A86-(A86/A86)))*A86)*-0.140953306227836)))/(4.57293234639098-2.73192496302129)))))))))*(A86/(-2.4919732055695*-0.140953306227836))))))))/(A86+(0.85292601977825/A86)))))))*(0.583038561409598/((A86*-0.00478126471689766)--0.463893579655204)))</f>
      </c>
    </row>
    <row r="87">
      <c r="A87" t="n" s="0">
        <v>71.71717171717174</v>
      </c>
      <c r="B87" t="n" s="0">
        <v>-0.34431437475177895</v>
      </c>
      <c r="C87" s="0">
        <f>((0.583038561409598/((A87-0.583038561409598)-((A87*-0.140953306227836)*(((0.583038561409598/((3.00733625124101/(0.095077531452481*(-3.48103692303308-(((A87*-0.140953306227836)*((0.618451077938746/(4.57293234639098-2.73192496302129))/(((0.583038561409598/A87)/((-0.607503757870519/(A87-0.583038561409598))--3.48103692303308))/A87)))/(0.095077531452481/(-0.463893579655204/-0.860618321373399))))))*(((0.583038561409598/(1.66658656278834*(1.15437207762303/(-3.48103692303308/(A87-(-0.463893579655204/-0.860618321373399))))))/((A87-(0.85292601977825/(-1.13780899300683*(((A87-(((-4.10667653547708*-0.140953306227836)*-4.15139059382939)+(0.583038561409598/(A87-0.583038561409598))))-((((0.583038561409598/(0.652460598893735/((A87-((0.583038561409598/(A87-0.583038561409598))-((-4.32891033687563*-0.140953306227836)+-0.00478126471689766)))--3.48103692303308)))*(A87*((A87-(0.583038561409598*0.583038561409598))-0.583038561409598)))/(A87-(0.583038561409598/(A87-(0.583038561409598/(((((0.583038561409598/1.91714966803507)/(-3.48103692303308*((4.57293234639098/0.151688720155053)/(1.93925462087138/4.53319430477492))))/(A87-(A87/A87)))*A87)*-0.140953306227836))))))*((((0.652460598893735*1.09384038045951)/(A87-(((-4.43389547350291+(0.583038561409598/(A87/(A87-((((((-4.86032007065019*0.583038561409598)+(((0.583038561409598/-0.463893579655204)*-0.140953306227836)+-0.00478126471689766))/0.0848008121786101)/A87)/(((0.652460598893735/((A87-((0.583038561409598/(A87-0.583038561409598))-(((A87-((0.583038561409598/(A87*-0.140953306227836))/A87))/((((0.583038561409598/-4.89501491621212)/(A87-(A87-((-4.32891033687563*-0.140953306227836)+-0.00478126471689766))))/1.91714966803507)*((((((-0.140953306227836/(((((0.917028362114852/1.91714966803507)/(-3.48103692303308*((4.57293234639098*0.151688720155053)/((((((-3.25913605058041/(A87-0.583038561409598))-((((((A87-(((1.91714966803507-(A87/((A87-((-2.36822538998883-0.583038561409598)/(A87*(A87-0.583038561409598))))--3.48103692303308)))*-0.140953306227836)*A87))/A87)/(((A87+((A87-((-2.36822538998883-0.583038561409598)/(A87*0.583038561409598)))--3.48103692303308))/(A87-((((A87-(((0.583038561409598/A87)/((((1.93925462087138/4.53319430477492)/A87)/(((1.51498818499594/(0.618451077938746*0.583038561409598))*(A87-((3.6412426197987/4.80580327038557)+-0.00478126471689766)))--3.48103692303308))-(((A87-0.583038561409598)/A87)+-0.00478126471689766)))/(A87*-0.00478126471689766)))--0.860618321373399)--3.48103692303308)*(0.583038561409598+((((((-0.140953306227836*(((((A87/1.91714966803507)/(0.583038561409598/0.583038561409598))/((0.652460598893735*1.09384038045951)/(A87-(((0.583038561409598/A87)/A87)/(1.93925462087138/4.53319430477492)))))*0.652460598893735)*0.583038561409598))-(((A87-(((0.583038561409598/(A87-(((0.583038561409598/(0.583038561409598/(((A87-((((((((A87-(((0.583038561409598-(-0.140953306227836*0.583038561409598))*-0.140953306227836)*A87))/A87)/(((A87/((A87-((-2.36822538998883-(0.583038561409598*((((0.583038561409598/A87)/(A87-(A87+-0.00478126471689766)))/-2.49718455403351)*(0.583038561409598/1.91714966803507))))/(A87*0.583038561409598)))--3.48103692303308))/(A87-((-0.00478126471689766/(A87-((((1.93925462087138/4.53319430477492)*A87)/0.583038561409598)/((((-3.25913605058041/(A87-0.583038561409598))-((A87-((0.583038561409598/(A87-0.583038561409598))+-0.00478126471689766))/2.69108636912257))--3.48103692303308)/0.095077531452481))))*(0.583038561409598-((0.583038561409598/A87)/(((0.583038561409598/A87)*A87)/(A87-(0.583038561409598/(A87-0.583038561409598)))))))))--0.177173897896931))-(A87-((A87*-0.00478126471689766)--0.463893579655204)))/0.583038561409598)/-2.85974411101362)/((4.79370063413687--3.25913605058041)--3.48103692303308))/(A87-A87)))*-0.00478126471689766)-0.583038561409598)))*(0.583038561409598/((-0.140953306227836*-0.00478126471689766)--0.463893579655204)))*0.583038561409598)))*((0.583038561409598/(A87-0.583038561409598))-(((((0.583038561409598/A87)/(((A87/((A87-((-2.36822538998883-0.583038561409598)/(A87*0.583038561409598)))--3.48103692303308))/0.85292601977825)--0.177173897896931))-(A87-0.583038561409598))/0.583038561409598)/2.69108636912257)))*1.91714966803507))+-0.00478126471689766)/A87))-(((((0.583038561409598/A87)/(0.583038561409598/A87))*((A87-(0.583038561409598/0.583038561409598))/(A87--0.00478126471689766)))--0.463893579655204)/A87))/A87)-(-0.463893579655204/-0.860618321373399))--0.463893579655204)))))--0.177173897896931))-(-0.140953306227836-1.66658656278834))/0.583038561409598)/2.69108636912257))--3.48103692303308)/0.095077531452481)/((-2.22884569786842-A87)--3.48103692303308))/(0.583038561409598/((A87+-0.00478126471689766)--0.463893579655204))))))+-0.463893579655204)*(((A87*(0.583038561409598/(A87-(0.583038561409598/((0.583038561409598/A87)*(-4.15139059382939/(0.917028362114852-(0.85292601977825/A87))))))))--0.463893579655204)/A87))*1.09384038045951))-((A87/4.79370063413687)/0.583038561409598))--3.48103692303308)/(((A87-0.583038561409598)--0.860618321373399)--3.48103692303308))/(((1.45668580256913*(0.583038561409598*-0.463893579655204))*(0.85292601977825+A87))-0.711413695302594))/3.15439046911188)))/2.69108636912257)))--2.22884569786842))/A87)--3.48103692303308))/(-0.463893579655204/(((A87/((((((0.917028362114852/1.91714966803507)/(-3.48103692303308*((4.57293234639098*0.151688720155053)/((((((-3.25913605058041/(A87-0.583038561409598))-((((((A87-(((0.583038561409598/(A87-((0.095077531452481*4.50248795666546)*(0.917028362114852/A87))))*-0.140953306227836)*A87))/A87)/(((A87+((A87-((-2.36822538998883-0.583038561409598)/(A87*0.583038561409598)))--3.48103692303308))/(A87-((-0.00478126471689766/(A87-(((A87/4.94029576861615)/(((0.151688720155053*(0.618451077938746*0.583038561409598))*(A87-((3.6412426197987/4.80580327038557)+-0.00478126471689766)))--3.48103692303308))/(((A87-(((0.583038561409598/((((0.583038561409598/(((A87*((0.583038561409598/(A87-((0.095077531452481*4.50248795666546)*(0.917028362114852/A87))))*(0.583038561409598/((A87*-0.00478126471689766)--0.463893579655204))))*((A87/(4.57293234639098-((0.583038561409598/(A87-0.583038561409598))-(((A87-((0.583038561409598/(A87*-0.140953306227836))/A87))/((((0.583038561409598/-4.89501491621212)/(A87-(A87-((-4.32891033687563*-0.140953306227836)+-0.00478126471689766))))/1.91714966803507)*((((((-0.140953306227836/(((((0.917028362114852/1.91714966803507)/(-3.48103692303308*((4.57293234639098*0.151688720155053)/((((((-3.25913605058041/(A87-0.583038561409598))-((A87-(((A87-0.583038561409598)/A87)+-0.00478126471689766))/2.69108636912257))--3.48103692303308)/0.095077531452481)/((-2.22884569786842-A87)--3.48103692303308))/(0.583038561409598/((A87+-0.00478126471689766)--0.463893579655204))))))+-0.463893579655204)*(((A87*(0.583038561409598/(A87-(0.583038561409598/(A87-0.583038561409598)))))--0.463893579655204)/A87))*1.09384038045951))-((A87/4.79370063413687)/0.583038561409598))--3.48103692303308)/(((A87-0.583038561409598)--0.860618321373399)--3.48103692303308))/(((1.45668580256913*(0.583038561409598*-0.463893579655204))*(0.85292601977825+A87))-0.711413695302594))/3.15439046911188)))/2.69108636912257))))/3.15439046911188))-(1.66658656278834*(1.15437207762303/3.15439046911188))))*(0.583038561409598/(((0.583038561409598/(((0.583038561409598/(((0.583038561409598/A87)/(((1.51498818499594/(0.618451077938746*0.583038561409598))*(A87-((3.6412426197987/4.80580327038557)+-0.00478126471689766)))--3.48103692303308))-(((A87-0.583038561409598)/A87)+-0.00478126471689766)))/(0.583038561409598/(((((0.583038561409598/1.91714966803507)/(-3.48103692303308*((4.57293234639098/0.151688720155053)/(1.93925462087138/4.53319430477492))))/(A87-(A87/A87)))*A87)*-0.140953306227836)))*(0.583038561409598/3.15439046911188)))/(((0.583038561409598/A87)*(-4.15139059382939/(0.917028362114852-(0.85292601977825/A87))))/(A87-(0.583038561409598/(A87-0.583038561409598)))))-(A87*-0.00478126471689766))))/(A87*(A87-((((((((0.583038561409598/(((A87*((0.583038561409598/(A87-((0.095077531452481*4.50248795666546)*(0.583038561409598/A87))))*(0.583038561409598/(0.583038561409598--0.463893579655204))))*((A87/(4.57293234639098-2.73192496302129))/3.15439046911188))-(1.66658656278834*(1.15437207762303/3.15439046911188))))*(-0.140953306227836/(((0.583038561409598/((((((0.583038561409598/A87)*(-4.15139059382939/(0.917028362114852-(-0.00478126471689766/A87))))/(A87-(0.583038561409598/(A87-0.583038561409598))))/((((1.93925462087138/4.53319430477492)/A87)/(((1.51498818499594/(0.618451077938746*0.583038561409598))*(A87-((3.6412426197987/4.80580327038557)+-0.00478126471689766)))--3.48103692303308))-(((A87-0.583038561409598)/A87)+-0.00478126471689766)))/((0.583038561409598/A87)*(0.583038561409598/(((-0.140953306227836/(((((0.583038561409598/1.91714966803507)/(A87-0.583038561409598))+-0.463893579655204)*(((A87*(0.583038561409598/(A87-(0.583038561409598/(A87-0.583038561409598)))))--0.463893579655204)/A87))*1.09384038045951))-((A87/4.79370063413687)/0.583038561409598))--3.48103692303308))))*0.583038561409598))/(((-4.15139059382939/A87)*(-4.15139059382939/(0.917028362114852-(0.85292601977825/A87))))/(A87-(0.583038561409598/(A87-0.583038561409598)))))-((((0.583038561409598/1.91714966803507)/(-3.48103692303308*((4.57293234639098/0.151688720155053)/(1.93925462087138/4.53319430477492))))/(A87-(A87/A87)))*A87))))/(A87*((A87-(-0.140953306227836*0.583038561409598))-(0.583038561409598/((((A87/(A87-0.583038561409598))/A87)*A87)*-0.140953306227836)))))-(((0.583038561409598/(A87-((0.095077531452481*4.50248795666546)*(0.151688720155053/A87))))*-3.48103692303308)*A87))/A87)/((A87/0.85292601977825)--0.177173897896931))-(A87-0.583038561409598))/(3.6412426197987/4.80580327038557)))))-(-0.463893579655204*(1.15437207762303/3.15439046911188))))*(0.583038561409598/(((A87-((A87-0.583038561409598)/-3.48103692303308))*-0.00478126471689766)--0.463893579655204)))/(A87*(((A87*0.583038561409598)-(0.583038561409598*0.583038561409598))-0.583038561409598))))-0.583038561409598)/1.91714966803507))))*(0.583038561409598+((((((-0.140953306227836*((0.85292601977825/A87)*0.583038561409598))-(((A87-(0.583038561409598/-4.89501491621212))+-0.00478126471689766)/A87))-(((((0.583038561409598/A87)/(0.583038561409598/A87))*(((A87-A87)-0.652460598893735)/(A87--0.00478126471689766)))--0.463893579655204)/A87))/A87)-(-0.463893579655204/-0.860618321373399))--0.463893579655204)))))--0.177173897896931))-(-0.140953306227836-1.66658656278834))/0.583038561409598)/2.69108636912257))--3.48103692303308)/0.095077531452481)/((-2.22884569786842-A87)--3.48103692303308))/(0.583038561409598/((A87+-0.00478126471689766)--0.463893579655204))))))+-0.463893579655204)*(((A87*(0.583038561409598/(A87-(0.583038561409598/(0.85292601977825-0.583038561409598)))))--0.463893579655204)/A87))-((-2.36822538998883-(0.583038561409598*((((0.583038561409598/A87)/(A87-(A87+-0.00478126471689766)))/-2.49718455403351)*(0.583038561409598/1.91714966803507))))/(A87*0.583038561409598)))--3.48103692303308))/(A87-((-0.00478126471689766/(A87-((((1.93925462087138/4.53319430477492)*A87)/(((0.583038561409598/(0.618451077938746*0.583038561409598))*(A87*(A87+-0.00478126471689766)))-0.0848008121786101))/(-0.463893579655204/1.91714966803507))))*(0.583038561409598-(((A87-0.583038561409598)-0.652460598893735)/(((A87*((0.583038561409598/A87)*(-4.15139059382939/(0.917028362114852-(0.85292601977825/A87)))))+-0.463893579655204)--0.00478126471689766))))))--0.177173897896931)))))))/A87)/A87)))/A87)/3.15439046911188)))/((A87/(A87-(((((A87-(((0.583038561409598/-0.463893579655204)*-0.140953306227836)+-0.00478126471689766))*0.0848008121786101)/A87)/(((3.3806625687896/((A87-((A87/(A87-0.583038561409598))-(((((A87*-0.00478126471689766)--0.463893579655204)-(((-0.140953306227836/(((((0.583038561409598/1.91714966803507)/(-3.48103692303308*((0.583038561409598/((A87-0.583038561409598)-((A87*-0.140953306227836)*(((0.583038561409598/((3.00733625124101/(0.095077531452481*(-3.48103692303308-(((A87*-0.140953306227836)*((0.618451077938746/(4.57293234639098-2.73192496302129))/(((0.583038561409598/A87)/((-0.607503757870519/(A87-0.583038561409598))--3.48103692303308))/A87)))/(0.095077531452481/(-0.463893579655204/-0.860618321373399))))))*(((0.583038561409598/(1.66658656278834*(1.15437207762303/(-3.48103692303308/(A87-0.583038561409598)))))/((A87-(0.85292601977825/(-1.13780899300683*(((A87-(((-4.10667653547708*-0.140953306227836)*-4.15139059382939)+(0.583038561409598/(A87-0.583038561409598))))-((((0.583038561409598/(0.652460598893735/((A87-((0.583038561409598/(A87-0.583038561409598))-((-4.32891033687563*-0.140953306227836)+-0.00478126471689766)))--3.48103692303308)))*(A87*((A87-(0.583038561409598*0.583038561409598))-0.583038561409598)))/(A87-(0.583038561409598/(A87-0.583038561409598))))*((((0.652460598893735*1.09384038045951)/(A87-(((-4.43389547350291+(0.583038561409598/(A87/(A87-((((((-4.86032007065019*0.583038561409598)+((((0.095077531452481*4.50248795666546)/-0.463893579655204)*-0.140953306227836)+-0.00478126471689766))/0.0848008121786101)/A87)/(((0.652460598893735/((A87-((0.583038561409598/(A87-0.583038561409598))-(((A87-((0.583038561409598/(A87*-0.140953306227836))/A87))/((((0.583038561409598/-4.89501491621212)/(A87-(A87-((-4.32891033687563*-0.140953306227836)+-0.00478126471689766))))/1.91714966803507)*((((((-0.140953306227836/(((((0.917028362114852/1.91714966803507)/(-3.48103692303308*((4.57293234639098*0.151688720155053)/((((((-3.25913605058041/(A87-0.583038561409598))-((((((-0.463893579655204-(((1.91714966803507-(A87/((A87-((-2.36822538998883-0.583038561409598)/-0.463893579655204))--3.48103692303308)))*-0.140953306227836)*A87))/A87)/(((A87+((A87-((-2.36822538998883-((A87-0.583038561409598)/A87))/(A87*0.583038561409598)))--3.48103692303308))/(A87-((-0.00478126471689766/(A87-(((A87/4.94029576861615)/(((1.51498818499594*(0.618451077938746*0.583038561409598))*(A87-((3.6412426197987/4.80580327038557)+-0.00478126471689766)))--3.48103692303308))/(((A87-(((0.583038561409598/0.583038561409598)*(0.583038561409598/(((A87-((A87-0.583038561409598)/-3.48103692303308))*-0.00478126471689766)--0.463893579655204)))/(A87*(((A87*0.583038561409598)-(0.583038561409598*0.583038561409598))-0.583038561409598))))-0.583038561409598)/1.91714966803507))))*(0.583038561409598+((A87-((A87-0.583038561409598)/-3.48103692303308))--0.463893579655204)))))--0.177173897896931))-(-0.140953306227836-1.66658656278834))/0.583038561409598)/2.69108636912257))--3.48103692303308)/0.095077531452481)/((-2.22884569786842-A87)--3.48103692303308))/(0.583038561409598/((A87+-0.00478126471689766)--0.463893579655204))))))+-0.463893579655204)*(((A87*(0.583038561409598/(A87-A87)))--0.463893579655204)/A87))*1.09384038045951))-((A87/4.79370063413687)/0.583038561409598))--3.48103692303308)/((((((-3.25913605058041/(A87-0.583038561409598))-((((((A87-(((1.91714966803507-(A87/((A87-((-2.36822538998883-0.583038561409598)/(A87*(A87-0.583038561409598))))--3.48103692303308)))*-0.140953306227836)*A87))/A87)/(((A87+((A87-((-2.36822538998883-0.583038561409598)/(A87*0.583038561409598)))--3.48103692303308))/(A87-((-0.00478126471689766/(A87-(((A87/4.94029576861615)/(((1.51498818499594*(0.618451077938746*0.583038561409598))*(A87-((3.6412426197987/4.80580327038557)+-0.00478126471689766)))--3.48103692303308))/(((A87-(((0.583038561409598/((((0.583038561409598/(((A87*((0.583038561409598/(A87-((0.095077531452481*4.50248795666546)*(0.917028362114852/A87))))*(0.583038561409598/(A87-0.583038561409598))))*((A87/(0.583038561409598-A87))/3.15439046911188))-(1.66658656278834*(1.15437207762303/3.15439046911188))))*(0.583038561409598/(((0.583038561409598/(((0.583038561409598/(((0.583038561409598/A87)/(((1.51498818499594/(0.618451077938746*0.583038561409598))*(A87-((3.6412426197987/4.80580327038557)+-0.00478126471689766)))--3.48103692303308))-(((A87-0.583038561409598)/A87)+-0.00478126471689766)))/(A87*-0.00478126471689766))*(0.583038561409598/3.15439046911188)))/(((0.583038561409598/A87)*(-4.15139059382939/(0.917028362114852-(0.85292601977825/A87))))/(A87-(0.583038561409598/(A87-0.583038561409598)))))-(-0.00478126471689766*-0.00478126471689766))))/(A87*(A87-((((((0.583038561409598/A87)/(A87-((-4.32891033687563*-0.140953306227836)+(0.583038561409598/A87))))/-2.49718455403351)/((A87/0.85292601977825)--0.177173897896931))-(A87-0.583038561409598))/(3.6412426197987/4.80580327038557)))))-(-0.463893579655204*(1.15437207762303/3.15439046911188))))*(0.583038561409598/(((A87-((A87-0.583038561409598)/-3.48103692303308))*-0.00478126471689766)--0.463893579655204)))/(A87*(((A87*0.583038561409598)-(0.583038561409598*0.583038561409598))-0.583038561409598))))-0.583038561409598)/(3.00733625124101/(0.095077531452481*(-3.48103692303308-(((A87*-0.140953306227836)*((0.618451077938746/(4.57293234639098-2.73192496302129))/(((0.583038561409598/A87)/((-0.607503757870519/(A87-0.583038561409598))--3.48103692303308))/A87)))/(0.095077531452481/(-0.463893579655204/-0.860618321373399))))))))))*(0.583038561409598+((((0.583038561409598/((A87*-0.00478126471689766)--0.463893579655204))/A87)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87))-0.711413695302594))/3.15439046911188)))/2.69108636912257)))--2.22884569786842))/A87)--3.48103692303308))/(-0.463893579655204/-0.860618321373399))))))/A87)/A87)))/A87)/3.15439046911188)))/((A87/(A87-(((((A87-(((0.583038561409598/-0.463893579655204)*-0.140953306227836)+-0.00478126471689766))*0.0848008121786101)/A87)/(((3.3806625687896/((A87-((A87/(A87-0.583038561409598))-(((((A87*-0.00478126471689766)--0.463893579655204)-((0.583038561409598/(A87*-0.140953306227836))/(A87-3.15439046911188)))/(0.652460598893735/((((((((-0.140953306227836*(((((0.583038561409598/1.91714966803507)/(0.583038561409598/0.583038561409598))/((0.652460598893735*1.09384038045951)/(A87-(((-4.43389547350291+(0.583038561409598/(A87/(A87-((((A87/0.0848008121786101)/A87)/(((0.652460598893735/(0.652460598893735--2.22884569786842))/A87)--3.48103692303308))/(-0.463893579655204/-0.860618321373399))))))/A87)/A87))))*A87)*0.583038561409598))-(((A87-(((0.583038561409598/(A87-((A87-3.15439046911188)*0.583038561409598)))*((0.583038561409598/(A87-0.583038561409598))-((-0.140953306227836/((A87/(A87-(((((A87+(((0.583038561409598/4.94029576861615)*(A87-0.583038561409598))+-0.00478126471689766))/0.0848008121786101)/A87)/(((0.652460598893735/((((0.652460598893735/((1.91714966803507-((0.583038561409598/(A87-0.583038561409598))-(((A87-((0.583038561409598/(A87*(A87-(0.583038561409598/((-2.36822538998883-0.583038561409598)/(A87*(A87-0.583038561409598)))))))/A87))/((((0.583038561409598/-4.89501491621212)/(A87-(A87-((-4.32891033687563*-0.140953306227836)+-0.00478126471689766))))/1.91714966803507)*((((((-0.140953306227836/(((((0.917028362114852/1.91714966803507)/(A87*((4.57293234639098*(A87-(((0.583038561409598/((0.583038561409598/(A87-(0.583038561409598/(A87-0.583038561409598))))-((0.095077531452481*4.50248795666546)*(0.917028362114852/A87))))*-0.140953306227836)*A87)))/((((((-3.25913605058041/(A87-0.583038561409598))-(((((3.6412426197987/4.80580327038557)/(((A87+((A87-((-2.36822538998883-0.583038561409598)/(A87*0.583038561409598)))--3.48103692303308))/(A87-((-0.00478126471689766/(A87-((((1.93925462087138/4.53319430477492)/4.94029576861615)/((((((0.652460598893735/((((0.652460598893735/((1.91714966803507-((0.583038561409598/(A87-0.583038561409598))-(((A87-((0.583038561409598/(A87*(A87-(0.583038561409598/((-2.36822538998883-0.583038561409598)/(A87*(A87-0.583038561409598)))))))/A87))/((((0.583038561409598/-4.89501491621212)/(A87-(A87-((-4.32891033687563*-0.140953306227836)+-0.00478126471689766))))/1.91714966803507)*((((((-0.140953306227836/(((((0.917028362114852/1.91714966803507)/(A87*((4.57293234639098*(0.583038561409598-(((0.583038561409598/((0.583038561409598/(A87-(0.583038561409598/(A87-0.583038561409598))))-((0.095077531452481*4.50248795666546)*(0.917028362114852/A87))))*-0.140953306227836)*A87)))/((((((-3.25913605058041/(A87-0.583038561409598))-(((((((0.583038561409598/((((0.583038561409598/(((A87*((0.583038561409598/(A87-((0.095077531452481*4.50248795666546)*(0.917028362114852/A87))))*(0.583038561409598/((A87*-0.00478126471689766)--0.463893579655204))))*((A87/(4.57293234639098-2.73192496302129))/3.15439046911188))-(1.66658656278834*(1.15437207762303/3.15439046911188))))*(0.583038561409598/(((0.583038561409598/((0.85292601977825/(A87*-0.00478126471689766))*(0.583038561409598/3.15439046911188)))/((-0.463893579655204*(-4.15139059382939/(0.917028362114852-(0.85292601977825/A87))))/(A87-(0.583038561409598/(A87-0.583038561409598)))))-(A87*-0.00478126471689766))))/(A87*((A87-(-0.140953306227836*0.583038561409598))-((((((((0.583038561409598/-0.140953306227836)*(-0.140953306227836/(((0.583038561409598/((((0.583038561409598/A87)/((((1.93925462087138/4.53319430477492)/A87)/(((1.51498818499594/(0.618451077938746*0.583038561409598))*(A87-((3.15439046911188/4.80580327038557)+-0.00478126471689766)))--3.48103692303308))-(((A87-0.583038561409598)/A87)+-0.00478126471689766)))/(A87*-0.00478126471689766))*((((((-0.140953306227836*(((((0.583038561409598/(A87-((0.583038561409598/(A87-0.583038561409598))--0.140953306227836)))/(-3.48103692303308*((4.57293234639098/0.151688720155053)/(1.93925462087138/4.53319430477492))))/(A87-(A87/A87)))*A87)*0.583038561409598))-((A87/(A87+((A87-((-2.36822538998883-(1.91714966803507-0.583038561409598))/(A87*0.583038561409598)))--3.48103692303308)))/0.583038561409598))--3.48103692303308)/A87)/(((1.45668580256913*(0.583038561409598*-0.463893579655204))*(0.85292601977825+A87))--3.48103692303308))/3.15439046911188)))/(((0.583038561409598/A87)*(-4.15139059382939/(0.917028362114852-(0.85292601977825/A87))))/(A87-(0.583038561409598/(A87-0.583038561409598)))))-((((0.583038561409598/1.91714966803507)/(-3.48103692303308*((4.57293234639098/0.151688720155053)/(1.93925462087138/A87))))/(A87-(A87/A87)))*A87))))/((0.917028362114852/1.91714966803507)*((A87-(-0.140953306227836*0.583038561409598))-(0.583038561409598/(((((0.583038561409598/1.91714966803507)/(-3.48103692303308*((4.57293234639098/0.151688720155053)/(1.93925462087138/4.53319430477492))))/(A87-(A87/A87)))*A87)*-0.140953306227836)))))-(((0.583038561409598/(A87-((0.095077531452481*4.50248795666546)*(0.917028362114852/A87))))*-0.140953306227836)*A87))/A87)/(((A87/((0.652460598893735-((-2.36822538998883-0.583038561409598)/(A87*0.583038561409598)))--3.48103692303308))/0.85292601977825)--0.177173897896931))-(A87-0.583038561409598))/0.583038561409598))))-(-0.463893579655204*(1.15437207762303/3.15439046911188))))*(0.583038561409598/((0.0848008121786101*-0.00478126471689766)--0.463893579655204)))/(A87*((1.91714966803507-(0.583038561409598*0.583038561409598))-0.583038561409598)))/(((A87+((A87-((-2.36822538998883-0.583038561409598)/(A87*0.583038561409598)))--3.48103692303308))/(A87-((-0.00478126471689766/(A87-((((1.93925462087138/4.53319430477492)/4.94029576861615)/(((1.51498818499594*(0.618451077938746*0.583038561409598))*(A87-((3.6412426197987/4.80580327038557)+-0.00478126471689766)))--3.48103692303308))/(((A87-(((0.583038561409598/((((0.583038561409598/(((A87*(((A87*-0.00478126471689766)--0.463893579655204)-(((-0.140953306227836/(((((0.583038561409598/1.91714966803507)/(-3.48103692303308*((0.583038561409598/((A87-0.583038561409598)-((A87*-0.140953306227836)*(((0.583038561409598/((3.00733625124101/(0.095077531452481*(-3.48103692303308-(((A87*-0.140953306227836)*((0.618451077938746/(4.57293234639098-2.73192496302129))/(((0.583038561409598/A87)/((-0.607503757870519/(A87-0.583038561409598))--3.48103692303308))/A87)))/(0.095077531452481/(-0.463893579655204/-0.860618321373399))))))*(((0.583038561409598/(1.66658656278834*(1.15437207762303/(-3.48103692303308/(A87-0.583038561409598)))))/((A87-(0.85292601977825/(-1.13780899300683*(((A87-(((-4.10667653547708*-0.140953306227836)*-4.15139059382939)+(0.583038561409598/(A87-0.583038561409598))))-((((0.583038561409598/(0.652460598893735/((A87-((0.583038561409598/(A87-0.583038561409598))-((-4.32891033687563*-0.140953306227836)+-0.00478126471689766)))--3.48103692303308)))*(A87*((A87-(0.583038561409598*0.583038561409598))-0.583038561409598)))/(A87-(0.583038561409598/(A87-0.583038561409598))))*((((0.652460598893735*1.09384038045951)/(A87-(((-4.43389547350291+(0.583038561409598/(A87/(A87-((((((-4.86032007065019*0.583038561409598)+((((3.15439046911188*4.50248795666546)/-0.463893579655204)*-0.140953306227836)+-0.00478126471689766))/0.0848008121786101)/A87)/(((0.652460598893735/((A87-((0.583038561409598/(A87-0.583038561409598))-(((A87-((0.583038561409598/(A87*-0.140953306227836))/A87))/((((0.583038561409598/-4.89501491621212)/(A87-(A87-((-4.32891033687563*-0.140953306227836)+-0.00478126471689766))))/1.91714966803507)*((((((-0.140953306227836/(((((0.917028362114852/1.91714966803507)/(-3.48103692303308*((4.57293234639098*0.151688720155053)/((((((-3.25913605058041/(A87-0.583038561409598))-((((((-0.463893579655204-(((1.91714966803507-(A87/((A87-((-2.36822538998883-0.583038561409598)/(0.583038561409598*(A87-0.583038561409598))))--3.48103692303308)))*-0.140953306227836)*A87))/A87)/(((A87+((A87-((-2.36822538998883-((A87-0.583038561409598)/A87))/(A87*0.583038561409598)))--3.48103692303308))/(A87-((-0.00478126471689766/(A87-(((A87/4.94029576861615)/(((1.51498818499594*(0.618451077938746*0.583038561409598))*(A87-((3.6412426197987/4.80580327038557)+-0.00478126471689766)))--3.48103692303308))/(((A87-(((0.583038561409598/0.583038561409598)*(0.583038561409598/(((A87-((A87-0.583038561409598)/-3.48103692303308))*-0.00478126471689766)--0.463893579655204)))/(A87*(((A87*0.583038561409598)-(0.583038561409598*0.583038561409598))-0.583038561409598))))-0.583038561409598)/1.91714966803507))))*(0.583038561409598+((A87-((A87-0.583038561409598)/-3.48103692303308))--0.463893579655204)))))--0.177173897896931))-(-0.140953306227836-1.66658656278834))/A87)/2.69108636912257))-((A87-((0.583038561409598/(A87-0.583038561409598))-((-4.32891033687563*-0.140953306227836)+-0.00478126471689766)))--3.48103692303308))/0.095077531452481)/((-2.22884569786842-A87)--3.48103692303308))/(0.583038561409598/((A87+-0.00478126471689766)--0.463893579655204))))))+-0.463893579655204)*(((A87*(0.583038561409598/(A87-A87)))--0.463893579655204)/A87))*1.09384038045951))-((A87/4.79370063413687)/0.583038561409598))--3.48103692303308)/((((((-3.25913605058041/(A87-0.583038561409598))-((((((A87-(((1.91714966803507-(A87/((A87-((-2.36822538998883-0.583038561409598)/(A87*(A87-0.583038561409598))))--3.48103692303308)))*-0.140953306227836)*A87))/A87)/(((A87+((A87-((-2.36822538998883-0.583038561409598)/(A87*0.583038561409598)))--3.48103692303308))/(A87-((-0.00478126471689766/(A87-(((A87/4.94029576861615)/(((1.51498818499594*(0.618451077938746*0.583038561409598))*(A87-((3.6412426197987/4.80580327038557)+-0.00478126471689766)))--3.48103692303308))/(((A87-(((0.583038561409598/((((0.583038561409598/(((A87*((0.583038561409598/(A87-((0.095077531452481*4.50248795666546)*(0.917028362114852/A87))))*(0.583038561409598/(A87-0.583038561409598))))*((A87/(0.583038561409598-A87))/3.15439046911188))-(1.66658656278834*(1.15437207762303/3.15439046911188))))*(0.583038561409598/(((0.583038561409598/(((0.583038561409598/(((0.583038561409598/A87)/(((1.51498818499594/(0.618451077938746*0.583038561409598))*(A87-((3.6412426197987/4.80580327038557)+-0.00478126471689766)))--3.48103692303308))-(((A87-0.583038561409598)/A87)+-0.00478126471689766)))/(A87*-0.00478126471689766))*(0.583038561409598/3.15439046911188)))/(((0.583038561409598/A87)*(-4.15139059382939/(0.917028362114852-(0.85292601977825/A87))))/(A87-(0.583038561409598/(A87-0.583038561409598)))))-(-0.00478126471689766*-0.00478126471689766))))/(A87*(A87-((((((0.583038561409598/A87)/(A87-((-4.32891033687563*-0.140953306227836)+(0.583038561409598/A87))))/-2.49718455403351)/((A87/0.85292601977825)--0.177173897896931))-(A87-0.583038561409598))/(3.6412426197987/4.80580327038557)))))-(-0.463893579655204*(1.15437207762303/3.15439046911188))))*(0.583038561409598/(((A87-((A87-0.583038561409598)/-3.48103692303308))*-0.00478126471689766)--0.463893579655204)))/(A87*(((A87*0.583038561409598)-(0.583038561409598*0.583038561409598))-0.583038561409598))))-0.583038561409598)/(3.00733625124101/(0.095077531452481*(A87-(0.583038561409598*0.583038561409598))))))))*(0.583038561409598+((((((-0.140953306227836*(((((0.583038561409598/1.91714966803507)/(0.583038561409598/-1.13780899300683))/((0.652460598893735*1.09384038045951)/(A87-(((-4.43389547350291+(0.583038561409598/(A87/A87)))/A87)/A87))))*A87)*0.583038561409598))-(((A87-(((0.583038561409598/(A87-(((0.583038561409598/(A87-((0.095077531452481*4.50248795666546)*(0.583038561409598/A87))))*(0.583038561409598/((-0.140953306227836*((0.583038561409598/(A87*-0.140953306227836))/A87))--0.463893579655204)))*0.583038561409598)))*((0.583038561409598/(A87-0.583038561409598))-(((((0.583038561409598/A87)/(((A87/((A87-((-2.36822538998883-0.583038561409598)/(A87*0.583038561409598)))--3.48103692303308))/0.85292601977825)--0.177173897896931))-(A87-0.583038561409598))/0.583038561409598)/2.69108636912257)))*1.91714966803507))+-0.00478126471689766)/A87))-(((((0.583038561409598/A87)/(0.583038561409598/A87))*(((A87-A87)-0.652460598893735)/(A87--0.00478126471689766)))--0.463893579655204)/A87))/A87)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87))-0.711413695302594))/3.15439046911188)))/2.69108636912257)))--2.22884569786842))/A87)--3.48103692303308))/(-0.463893579655204/-0.860618321373399))))))/A87)/A87)))/A87)/3.15439046911188)))/((A87/(A87-(((((A87-(((0.583038561409598/-0.463893579655204)*-0.140953306227836)+-0.00478126471689766))*0.0848008121786101)/A87)/(((3.3806625687896/(-0.00478126471689766--3.48103692303308))/A87)--3.48103692303308))/(-0.463893579655204/-0.860618321373399))))*-0.643243744188791)))))--3.48103692303308))/(A87*-0.140953306227836))))/3.15439046911188)/(((0.583038561409598/(((0.583038561409598/(((A87-((((4.80580327038557--3.48103692303308)/-2.85974411101362)/((4.79370063413687-((1.15437207762303/((((A87--3.48103692303308)/(A87-0.583038561409598))/(A87/(4.57293234639098-2.73192496302129)))-2.82430158253863))/(((0.652460598893735/((A87-((A87/(A87-0.583038561409598))/A87))-(0.583038561409598*1.91714966803507)))/((((A87*(1.91714966803507*4.50248795666546))-4.53319430477492)-((((((-1.13780899300683*(A87/(-4.86032007065019*0.583038561409598)))/1.91714966803507)/-4.42080429761027)/A87)/A87)/A87))/4.79370063413687))-(-0.140953306227836+0.583038561409598))))--3.48103692303308))/(A87-A87)))*-0.00478126471689766)-0.583038561409598))/3.99993030596617)*(0.583038561409598/((A87*-0.00478126471689766)--0.463893579655204))))*(0.095077531452481/(0.917028362114852-(0.85292601977825/(0.583038561409598/((3.00733625124101*(0.095077531452481/(A87-((A87*-0.140953306227836)/((0.85292601977825/A87)/((A87-0.583038561409598)-(0.917028362114852/(((A87-(-0.140953306227836*0.583038561409598))-(0.583038561409598/(((((0.583038561409598/1.91714966803507)/(-3.48103692303308*((4.57293234639098/0.151688720155053)/(1.93925462087138/4.53319430477492))))/(A87-(A87/A87)))*A87)*-0.140953306227836)))/(4.57293234639098-2.73192496302129)))))))))*(A87/(-2.4919732055695*-0.140953306227836))))))))/(A87+(0.85292601977825/A87)))))))*(((1.91714966803507-(A87/((A87-((-2.36822538998883-0.583038561409598)/(A87*(A87-0.583038561409598))))--3.48103692303308)))*-0.140953306227836)/(0.583038561409598/A87)))))+-0.463893579655204)*((((A87*0.583038561409598)*(0.583038561409598/(A87-(0.583038561409598/(A87-0.583038561409598)))))--0.463893579655204)/A87))*1.09384038045951))-((A87/4.79370063413687)/0.583038561409598))/A87)))*((A87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87-(A87/A87)))*A87)*0.583038561409598))-((A87/4.79370063413687)/A87))--3.48103692303308)/A87)/(((1.45668580256913*(0.583038561409598*-0.463893579655204))*(0.85292601977825+A87))--3.48103692303308))/3.15439046911188)))/(((((0.583038561409598/(A87-0.583038561409598))-((((((A87-(((0.583038561409598/(A87-((1.91714966803507*4.50248795666546)*(0.917028362114852/A87))))*-0.140953306227836)*A87))/A87)/(((0.583038561409598/((A87+-0.00478126471689766)-(A87-(0.917028362114852*0.583038561409598))))/0.85292601977825)--0.177173897896931))-(A87-0.583038561409598))/0.583038561409598)/-2.36822538998883))--3.48103692303308)*(-4.15139059382939/(0.917028362114852-(0.85292601977825/A87))))/(A87-(0.583038561409598/(A87-0.583038561409598)))))-(A87*-0.00478126471689766))))/(A87*((A87-(-0.140953306227836*0.583038561409598))-(0.583038561409598/(((((0.583038561409598/1.91714966803507)/(-3.48103692303308*((4.57293234639098/1.93925462087138)/(1.93925462087138/4.53319430477492))))/(A87-(A87/A87)))*A87)*-0.140953306227836)))))-(-0.463893579655204*(1.15437207762303/3.15439046911188))))*(0.583038561409598/A87))/(A87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87)/((((1.93925462087138/4.53319430477492)/A87)/(((1.51498818499594/(0.618451077938746*0.583038561409598))*(A87-((3.6412426197987/4.80580327038557)+-0.00478126471689766)))--3.48103692303308))-(((A87-0.583038561409598)/A87)+-0.00478126471689766)))/(A87*-0.00478126471689766))*((((((-0.140953306227836*(((((0.583038561409598/1.91714966803507)/(-3.48103692303308*((4.57293234639098/0.151688720155053)/(1.93925462087138/4.53319430477492))))/(A87-(A87/A87)))*A87)*0.583038561409598))-((A87/4.79370063413687)/0.583038561409598))--3.48103692303308)/A87)/(((1.45668580256913*(0.583038561409598*-0.463893579655204))*(0.85292601977825+A87))--3.48103692303308))/3.15439046911188)))/(((0.583038561409598/A87)*(-4.15139059382939/(0.917028362114852-(0.85292601977825/A87))))/(A87-(0.583038561409598/(A87-0.583038561409598)))))-(A87*-0.00478126471689766)))+(0.583038561409598/A87)))))/((0.652460598893735*1.09384038045951)/(A87-(((-4.43389547350291+(0.583038561409598/(A87/(A87-(((((A87+(((0.583038561409598/-0.463893579655204)*-0.140953306227836)+-0.00478126471689766))/0.0848008121786101)/A87)/(((0.652460598893735/((A87-((0.583038561409598/(A87-0.583038561409598))--0.140953306227836))--2.22884569786842))/A87)--3.48103692303308))/(((0.583038561409598/1.09384038045951)/(4.80580327038557--3.48103692303308))/-0.860618321373399))))))/A87)/A87))))*A87)*0.583038561409598))-(((A87-(((0.583038561409598/(A87-((((A87-0.583038561409598)/A87)+-0.00478126471689766)*0.583038561409598)))*0.652460598893735)*1.91714966803507))+-0.00478126471689766)/A87))-(((((0.583038561409598/A87)/(0.583038561409598/A87))*(((A87-0.583038561409598)-0.652460598893735)/(A87--0.00478126471689766)))--0.463893579655204)/A87))/A87)-(-0.463893579655204/((A87+-0.00478126471689766)--0.463893579655204)))--0.463893579655204)))))--0.177173897896931))-(-0.140953306227836-1.66658656278834))/0.583038561409598)/2.69108636912257))--3.48103692303308)/0.095077531452481)/((-2.22884569786842-(A87/4.80580327038557))--3.48103692303308))/(0.583038561409598/((A87+-0.00478126471689766)--0.463893579655204))))))+-0.463893579655204)*(((A87*(0.583038561409598/(A87-(0.583038561409598/(A87-0.583038561409598)))))--0.463893579655204)/A87))*1.09384038045951))-((A87/4.79370063413687)/0.583038561409598))--3.48103692303308)/(((A87-0.583038561409598)--0.860618321373399)--3.48103692303308))/(((1.45668580256913*0.583038561409598)*(0.85292601977825+A87))-(-0.140953306227836*(((((0.583038561409598/((0.583038561409598/A87)*-0.140953306227836))/((((((((-4.86032007065019*0.583038561409598)+(((0.583038561409598/-0.463893579655204)*-0.140953306227836)+-0.00478126471689766))/0.0848008121786101)/A87)/(((0.652460598893735/((A87-((0.583038561409598/(A87-0.583038561409598))-(((A87-((0.583038561409598/(A87*-0.140953306227836))/A87))/((((0.583038561409598/-4.89501491621212)/(A87-(A87-((-4.32891033687563*-0.140953306227836)+-0.00478126471689766))))/1.91714966803507)*((((((-0.140953306227836/((((-2.36822538998883/(-3.48103692303308*((4.57293234639098*0.151688720155053)/((((((-3.25913605058041/(A87-0.583038561409598))-((((((A87-(((1.91714966803507-(A87/((A87-(0.711413695302594/((0.583038561409598/A87)/(0.583038561409598/A87))))--3.48103692303308)))*-0.140953306227836)*A87))/A87)/(((A87+((A87-((-2.36822538998883-0.583038561409598)/(A87*0.583038561409598)))--3.48103692303308))/(A87-((-0.00478126471689766/(((((((((-0.140953306227836*(((((1.15437207762303/1.91714966803507)/(0.583038561409598/0.583038561409598))/((0.652460598893735*1.09384038045951)/(A87-(((-4.43389547350291+(0.583038561409598/(A87/(A87-((((A87/0.0848008121786101)/A87)/(((0.652460598893735/(0.652460598893735--2.22884569786842))/A87)--3.48103692303308))/(-0.463893579655204/-0.860618321373399))))))/A87)/A87))))*A87)*0.583038561409598))-(((A87-(((0.583038561409598/(A87-((A87-0.583038561409598)*0.583038561409598)))*((0.583038561409598/(A87-0.583038561409598))-((-0.140953306227836/((A87/(A87-(((((A87+(((0.583038561409598/4.94029576861615)*-0.140953306227836)+-0.00478126471689766))/0.0848008121786101)/A87)/(((0.652460598893735/((((0.652460598893735/((1.91714966803507-((0.583038561409598/(A87-0.583038561409598))-(((A87-((0.583038561409598/(A87*(A87-(0.583038561409598/(A87-0.583038561409598)))))/A87))/((((0.583038561409598/-4.89501491621212)/(A87-(A87-((-4.32891033687563*-0.140953306227836)+-0.00478126471689766))))/1.91714966803507)*(((((A87-((A87/4.79370063413687)/0.583038561409598))--3.48103692303308)/(((A87-0.583038561409598)--0.860618321373399)--3.48103692303308))/((A87-((-0.00478126471689766/(A87-((((1.93925462087138/4.53319430477492)*A87)/0.583038561409598)/((((-3.25913605058041/(A87-0.583038561409598))-((A87-((0.583038561409598/(A87-0.583038561409598))+-0.00478126471689766))/2.69108636912257))--3.48103692303308)/0.095077531452481))))*(0.583038561409598-((0.583038561409598/A87)/(((0.583038561409598/A87)*A87)/(A87-(0.583038561409598/(A87-0.583038561409598))))))))-0.711413695302594))/3.15439046911188)))/2.69108636912257)))--2.22884569786842))/A87)--3.48103692303308)--3.48103692303308))/A87)--3.48103692303308))/(-0.463893579655204/-0.860618321373399))))*0.583038561409598))/2.69108636912257)))*1.91714966803507))+-0.00478126471689766)/A87))-(((((0.583038561409598/A87)/(0.583038561409598/A87))*(((A87-0.583038561409598)-0.652460598893735)/(A87--0.00478126471689766)))--0.463893579655204)/A87))/A87)-(-0.463893579655204/-0.860618321373399))--0.463893579655204)/(A87-(-3.48103692303308/(-0.463893579655204/-0.860618321373399))))*(0.583038561409598/((A87*((0.583038561409598/A87)*(-4.15139059382939/(0.917028362114852-(0.85292601977825/A87)))))+-0.463893579655204)))-(((A87/4.94029576861615)/(-4.15139059382939/(0.917028362114852-(-0.00478126471689766/A87))))/(((A87-(((0.583038561409598/((((0.583038561409598/(((A87*((0.583038561409598/(A87-((0.095077531452481*4.50248795666546)*(0.917028362114852/A87))))*(0.583038561409598/((A87*-0.00478126471689766)--0.463893579655204))))*((A87/(4.57293234639098-2.73192496302129))/3.15439046911188))-(1.66658656278834*(1.15437207762303/3.15439046911188))))*(0.583038561409598/(((0.583038561409598/((0.85292601977825/(A87*-0.00478126471689766))*(0.583038561409598/3.15439046911188)))/((-0.463893579655204*(-4.15139059382939/(0.917028362114852-(0.85292601977825/A87))))/(A87-(0.583038561409598/(A87-0.583038561409598)))))-(A87*-0.00478126471689766))))/(A87*((A87-(-0.140953306227836*0.583038561409598))-((((((((0.583038561409598/-0.140953306227836)*(-0.140953306227836/(((0.583038561409598/((((0.583038561409598/A87)/((((1.93925462087138/4.53319430477492)/A87)/(((1.51498818499594/(0.618451077938746*0.583038561409598))*(A87-((3.15439046911188/4.80580327038557)+-0.00478126471689766)))--3.48103692303308))-(((A87-0.583038561409598)/A87)+-0.00478126471689766)))/(A87*-0.00478126471689766))*((((4.57293234639098-2.73192496302129)/A87)/(((1.45668580256913*(0.583038561409598*-0.463893579655204))*(0.85292601977825+A87))--3.48103692303308))/3.15439046911188)))/(((0.583038561409598/A87)*(-4.15139059382939/(0.917028362114852-(0.85292601977825/A87))))/(A87-(0.583038561409598/(A87-0.583038561409598)))))-(1.09384038045951*A87))))/((0.917028362114852/1.91714966803507)*((A87-(-0.140953306227836*0.583038561409598))-(0.583038561409598/(((((0.583038561409598/1.91714966803507)/(-3.48103692303308*((4.57293234639098/0.151688720155053)/(1.93925462087138/4.53319430477492))))/(A87-(A87/A87)))*A87)*-0.140953306227836)))))-(((0.583038561409598/(A87-((0.095077531452481*4.50248795666546)*(0.917028362114852/A87))))*-0.140953306227836)*A87))/A87)/(((A87/(A87--3.48103692303308))/0.85292601977825)--0.177173897896931))-(A87-0.583038561409598))/0.583038561409598))))-(-0.463893579655204*(1.15437207762303/3.15439046911188))))*(0.583038561409598/((0.0848008121786101*-0.00478126471689766)--0.463893579655204)))/(A87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87-(((-4.43389547350291+(0.583038561409598/(A87/(A87-(((((A87+(((0.583038561409598/-0.463893579655204)*-0.140953306227836)+-0.00478126471689766))/0.0848008121786101)/A87)/(((0.652460598893735/(0.652460598893735--2.22884569786842))/A87)--3.48103692303308))/(-0.463893579655204/-0.860618321373399))))))/A87)/A87))))*A87)*0.583038561409598))-(((A87-(((0.583038561409598/(A87-((A87-0.583038561409598)*0.583038561409598)))*0.652460598893735)*1.91714966803507))+-0.00478126471689766)/A87))-((((-2.36822538998883-0.583038561409598)*(((A87-0.583038561409598)-0.652460598893735)/(A87--0.00478126471689766)))--0.463893579655204)/A87))/A87)-(1.51498818499594/-0.860618321373399))--0.463893579655204)))))--0.177173897896931))-(-0.140953306227836-1.66658656278834))/0.583038561409598)/2.69108636912257))--3.48103692303308)/0.095077531452481)/((-2.22884569786842-A87)--3.48103692303308))/(0.583038561409598/((A87+-0.00478126471689766)--0.463893579655204))))))+-0.463893579655204)*(((A87*(0.583038561409598/(A87-(0.583038561409598/(A87-0.583038561409598)))))--0.463893579655204)/A87))*1.09384038045951))-((A87/4.79370063413687)/0.583038561409598))--3.48103692303308)/(((A87-0.583038561409598)--0.860618321373399)--3.48103692303308))/(A87-0.711413695302594))/3.15439046911188)))/2.69108636912257)))--2.22884569786842))/A87)--3.48103692303308))*-0.00478126471689766)--0.463893579655204)*((4.57293234639098/0.151688720155053)/(1.93925462087138/4.53319430477492))))/(A87-(A87/A87)))*A87)*0.583038561409598))))/3.15439046911188)))/2.69108636912257)))--2.22884569786842))/A87)--3.48103692303308)--3.48103692303308))/A87)-((0.583038561409598/(0.583038561409598*((A87-A87)/(0.0848008121786101*(A87+((((A87/A87)/((0.583038561409598/A87)*(0.583038561409598/(((-0.140953306227836/(((((-0.463893579655204/((A87+-0.00478126471689766)--0.463893579655204))/(-3.48103692303308*((4.57293234639098/0.151688720155053)/((((((0.583038561409598/(A87-0.583038561409598))-((((((A87-(((0.583038561409598/(A87-((1.91714966803507*4.50248795666546)*(0.917028362114852/A87))))*-0.140953306227836)*A87))/A87)/(((0.583038561409598/((A87+-0.00478126471689766)-(A87-(-0.140953306227836*0.583038561409598))))/0.85292601977825)--0.177173897896931))-(A87-0.583038561409598))/0.583038561409598)/-2.36822538998883))--3.48103692303308)/0.095077531452481)/((A87-(A87/1.91714966803507))--3.48103692303308))/(0.583038561409598/((A87*-0.00478126471689766)--0.463893579655204))))))+-0.463893579655204)*((A87*(A87-(0.583038561409598/(A87-0.583038561409598))))/A87))*1.09384038045951))-((A87/4.79370063413687)/((0.583038561409598/(A87-((1.91714966803507*4.50248795666546)*(0.917028362114852/A87))))*-0.140953306227836)))--3.48103692303308))))/(A87-0.583038561409598))+-0.00478126471689766))))))/(0.583038561409598/(A87-0.583038561409598))))*(0.618451077938746*0.583038561409598))*(A87-((3.6412426197987/4.80580327038557)+0.151688720155053)))--3.48103692303308))/(((A87-(((0.583038561409598/((((0.583038561409598/(((A87*((4.57293234639098*0.151688720155053)/((0.583038561409598/1.91714966803507)/(0.583038561409598/((A87+-0.00478126471689766)--0.463893579655204)))))*((A87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87-(A87/A87)))*A87)*0.583038561409598))-((A87/4.79370063413687)/0.583038561409598))--3.48103692303308)/A87)/(((1.45668580256913*(0.583038561409598*-0.463893579655204))*(0.85292601977825+A87))--3.48103692303308))/3.15439046911188)))/(((0.583038561409598/A87)*(-4.15139059382939/(0.917028362114852-(0.85292601977825/A87))))/(A87-(0.583038561409598/(A87-0.583038561409598)))))-(A87*-0.00478126471689766))))/(A87*((A87-(-0.140953306227836*0.583038561409598))-(0.583038561409598/(((((-0.140953306227836/1.91714966803507)/(-3.48103692303308*((4.57293234639098/1.93925462087138)/(1.93925462087138/4.53319430477492))))/(A87-(A87/A87)))*A87)*-0.140953306227836)))))-(-0.463893579655204*(1.15437207762303/3.15439046911188))))*(0.583038561409598/A87))/(A87*(A87-0.583038561409598))))-0.583038561409598)/1.91714966803507))))*((A87/4.79370063413687)/0.583038561409598))))--0.177173897896931))-(-0.140953306227836-1.66658656278834))/0.583038561409598)/2.69108636912257))--3.48103692303308)/0.095077531452481)/((-2.22884569786842-(A87/4.80580327038557))--3.48103692303308))/(0.583038561409598/((A87+-0.00478126471689766)--0.463893579655204))))))+-0.463893579655204)*-2.4919732055695)*1.09384038045951))-((A87/4.79370063413687)/0.583038561409598))--3.48103692303308)/(((A87-0.583038561409598)--0.860618321373399)--3.48103692303308))/(((1.45668580256913*0.583038561409598)*(0.85292601977825+A87))-0.711413695302594))/3.15439046911188)))/2.69108636912257)))--2.22884569786842))/A87)--3.48103692303308)--3.48103692303308))/A87)--3.48103692303308))/(-0.463893579655204/-0.860618321373399))))*0.583038561409598))/2.69108636912257)))*1.91714966803507))+-0.00478126471689766)/A87))-(((((0.583038561409598/A87)/(0.583038561409598/A87))*(((A87-0.583038561409598)-0.652460598893735)/(((A87*((0.583038561409598/A87)*(-4.15139059382939/(0.917028362114852-(0.85292601977825/A87)))))+-0.463893579655204)--0.00478126471689766)))--0.463893579655204)/A87))/A87)-(-0.463893579655204/-0.860618321373399))--0.463893579655204)/(A87-(-3.48103692303308/(-0.463893579655204/-0.860618321373399))))*(0.583038561409598/((A87*((0.583038561409598/A87)*(-4.15139059382939/(0.917028362114852-(0.85292601977825/A87)))))+-0.463893579655204)))))/2.69108636912257)))--3.48103692303308))/A87)--3.48103692303308))/(-0.463893579655204/-0.860618321373399))))*-0.643243744188791)))))--3.48103692303308))/(A87*-0.140953306227836))))/3.15439046911188)/(((0.583038561409598/(((0.583038561409598/(((A87-((((4.80580327038557--3.48103692303308)/-2.85974411101362)/((4.79370063413687-((1.15437207762303/((((A87--3.48103692303308)/(A87-0.583038561409598))/(A87/(4.57293234639098-2.73192496302129)))-2.82430158253863))/(((0.652460598893735/((A87-((A87/(A87-0.583038561409598))/A87))-(0.583038561409598*1.91714966803507)))/((((A87*((0.583038561409598/0.583038561409598)*0.583038561409598))-4.53319430477492)-((((((-1.13780899300683*(A87/(-4.86032007065019*0.583038561409598)))/1.91714966803507)/-4.42080429761027)/A87)/A87)/A87))/4.79370063413687))-(-0.140953306227836+0.583038561409598))))--3.48103692303308))/(A87-A87)))*-0.00478126471689766)-0.583038561409598))/3.99993030596617)*(0.583038561409598/((A87*-0.00478126471689766)--0.463893579655204))))*(0.095077531452481/(0.917028362114852-(0.85292601977825/(0.583038561409598/((3.00733625124101*(0.095077531452481/(A87-((A87*-0.140953306227836)/((0.85292601977825/A87)/((A87-0.583038561409598)-(0.917028362114852/(((A87-(-0.140953306227836*0.583038561409598))-(0.583038561409598/(((((0.583038561409598/1.91714966803507)/(-3.48103692303308*((4.57293234639098/0.151688720155053)/(1.93925462087138/4.53319430477492))))/(A87-(A87/A87)))*A87)*-0.140953306227836)))/(4.57293234639098-2.73192496302129)))))))))*(A87/(-2.4919732055695*-0.140953306227836))))))))/(A87+(0.85292601977825/A87)))))))*(((1.91714966803507-(A87/((A87-((-2.36822538998883-0.583038561409598)/(A87*(A87-0.583038561409598))))--3.48103692303308)))*-0.140953306227836)/(0.583038561409598/A87)))))+-0.463893579655204)*((((A87*0.583038561409598)*(0.583038561409598/(A87-(0.583038561409598/(A87-0.583038561409598)))))--0.463893579655204)/A87))*1.09384038045951))-((A87/4.79370063413687)/0.583038561409598))/A87))/(0.652460598893735/(((((A87-(((0.583038561409598*-0.140953306227836)*-4.15139059382939)+-0.00478126471689766))-((A87*(((0.652460598893735/((((0.652460598893735/((1.91714966803507-((0.583038561409598/(A87-0.583038561409598))-(((A87-((0.583038561409598/(A87*(A87-(0.583038561409598/((-2.36822538998883-0.583038561409598)/(A87*(A87-0.583038561409598)))))))/A87))/((((0.583038561409598/-4.89501491621212)/(A87-(A87-((-4.32891033687563*-0.140953306227836)+-0.00478126471689766))))/1.91714966803507)*((((((-0.140953306227836/(((((0.917028362114852/1.91714966803507)/(A87*((4.57293234639098*(A87-(((0.583038561409598/((0.583038561409598/(A87-(0.583038561409598/((((A87/4.94029576861615)/(((1.51498818499594*(0.618451077938746*0.583038561409598))*(A87-((3.6412426197987/4.80580327038557)+-0.00478126471689766)))--3.48103692303308))/(((A87-(((0.583038561409598/((((0.583038561409598/(((A87*((0.583038561409598/(A87-((0.095077531452481*4.50248795666546)*(0.917028362114852/A87))))*(0.583038561409598/(A87-0.583038561409598))))*((A87/(4.57293234639098-A87))/3.15439046911188))-(1.66658656278834*(1.15437207762303/3.15439046911188))))*(0.583038561409598/(((0.583038561409598/(((0.583038561409598/(((0.583038561409598/A87)/(((1.51498818499594/(0.618451077938746*0.583038561409598))*(A87-((3.6412426197987/4.80580327038557)+-0.00478126471689766)))--3.48103692303308))-(((A87-0.583038561409598)/A87)+-0.00478126471689766)))/(A87*-0.00478126471689766))*(0.583038561409598/3.15439046911188)))/(((0.583038561409598/A87)*(-4.15139059382939/(0.917028362114852-(0.85292601977825/A87))))/(A87-(0.583038561409598/(A87-0.583038561409598)))))-(-1.13780899300683*(A87/(-4.86032007065019*0.583038561409598))))))/(A87*(A87-(((((((A87*(A87-0.583038561409598))/A87)/(A87-((-4.32891033687563*-0.140953306227836)+(0.583038561409598/A87))))/-2.49718455403351)/((A87/0.85292601977825)--0.177173897896931))-(A87-0.583038561409598))/((((0.618451077938746/(4.57293234639098-2.73192496302129))/(((0.583038561409598/A87)/((-0.607503757870519/(A87-0.583038561409598))--3.48103692303308))/A87))/(A87-((0.095077531452481*4.50248795666546)*(0.583038561409598/A87))))*(0.583038561409598/((-0.140953306227836*((0.583038561409598/(A87*-0.140953306227836))/A87))--0.463893579655204)))))))-(-0.463893579655204*(1.15437207762303/3.15439046911188))))*(0.583038561409598/(((A87-((A87-0.583038561409598)/-3.48103692303308))*-0.00478126471689766)--0.463893579655204)))/(A87*(((A87*0.583038561409598)-(0.583038561409598*1.91714966803507))-0.583038561409598))))-0.583038561409598)/(3.00733625124101/(0.095077531452481*(-3.48103692303308-(A87/(((0.583038561409598/A87)/(0.583038561409598/A87))/(-0.463893579655204/-0.860618321373399))))))))-0.583038561409598))))-((0.095077531452481*4.50248795666546)*(0.917028362114852/A87))))*-0.140953306227836)*A87)))/((((((-3.25913605058041/(A87-0.583038561409598))-(((((3.6412426197987/4.80580327038557)/(((A87+((A87-((-2.36822538998883-0.583038561409598)/(A87*0.583038561409598)))--3.48103692303308))/(A87-((-0.00478126471689766/(A87-((((1.93925462087138/4.53319430477492)/4.94029576861615)/(((1.51498818499594*(0.618451077938746*0.583038561409598))*(A87-((3.6412426197987/4.80580327038557)+-0.00478126471689766)))--3.48103692303308))/(((A87-(((0.583038561409598/((((0.583038561409598/(((A87*((4.57293234639098*0.151688720155053)/((0.583038561409598/1.91714966803507)/(0.583038561409598/((A87+-0.00478126471689766)--0.463893579655204)))))*((A87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87-(A87/A87)))*A87)*0.583038561409598))-((A87/4.79370063413687)/A87))--3.48103692303308)/A87)/(((1.45668580256913*(0.583038561409598*-0.463893579655204))*(0.85292601977825+A87))--3.48103692303308))/3.15439046911188)))/(((((0.583038561409598/(A87-0.583038561409598))-((((((A87-(((0.583038561409598/(A87-((1.91714966803507*4.50248795666546)*(0.917028362114852/A87))))*-0.140953306227836)*A87))/A87)/(((0.583038561409598/((A87+-0.00478126471689766)-(A87-(-0.140953306227836*0.583038561409598))))/0.85292601977825)--0.177173897896931))-(A87-0.583038561409598))/0.583038561409598)/-2.36822538998883))--3.48103692303308)*(-4.15139059382939/(0.917028362114852-(0.85292601977825/A87))))/(A87-(0.583038561409598/(A87-0.583038561409598)))))-(A87*-0.00478126471689766))))/(A87*((A87-((-0.140953306227836*0.583038561409598)*0.583038561409598))-(0.583038561409598/(((((0.583038561409598/1.91714966803507)/(-3.48103692303308*((4.57293234639098/1.93925462087138)/(1.93925462087138/-0.00478126471689766))))/(A87-(A87/A87)))*A87)*-0.140953306227836)))))-(-0.463893579655204*(1.15437207762303/3.15439046911188))))*(0.583038561409598/A87))/(A87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87)/((((1.93925462087138/4.53319430477492)/A87)/(((1.51498818499594/(0.618451077938746*0.583038561409598))*(A87-((3.6412426197987/4.80580327038557)+-0.00478126471689766)))--3.48103692303308))-(((A87-0.583038561409598)/A87)+-0.00478126471689766)))/(A87*-0.00478126471689766))*((((((-0.140953306227836*(((((0.583038561409598/1.91714966803507)/(-3.48103692303308*((4.57293234639098/0.151688720155053)/(1.93925462087138/4.53319430477492))))/(A87-(A87/A87)))*A87)*0.583038561409598))-((A87/4.79370063413687)/0.583038561409598))--3.48103692303308)/A87)/(((1.45668580256913*(0.583038561409598*-0.463893579655204))*(0.85292601977825+A87))--3.48103692303308))/3.15439046911188)))/(((0.583038561409598/A87)*(-4.15139059382939/(0.917028362114852-(0.85292601977825/A87))))/(A87-(0.583038561409598/(A87-0.583038561409598)))))-(A87*-0.00478126471689766)))+(0.583038561409598/A87)))))/((0.652460598893735*1.09384038045951)/(A87-(((-4.43389547350291+(0.583038561409598/(4.50248795666546/(A87-(((((A87+(((0.583038561409598/-0.463893579655204)*-0.140953306227836)+-0.00478126471689766))/0.0848008121786101)/A87)/(((0.652460598893735/((A87-((0.583038561409598/(A87-0.583038561409598))--0.140953306227836))--2.22884569786842))/A87)--3.48103692303308))/(((0.583038561409598/1.09384038045951)/(4.80580327038557--3.48103692303308))/-0.860618321373399))))))/A87)/A87))))*A87)*0.583038561409598))-(((A87-(((0.583038561409598/(A87-((((A87-0.583038561409598)/A87)+-0.00478126471689766)*0.583038561409598)))*0.652460598893735)*1.91714966803507))+-0.00478126471689766)/A87))-(((((0.583038561409598/A87)/(0.583038561409598/A87))*(((A87-0.583038561409598)-0.652460598893735)/(A87--0.00478126471689766)))--0.463893579655204)/A87))/A87)-(-0.463893579655204/((A87+-0.00478126471689766)--0.463893579655204)))--0.463893579655204)))))--0.177173897896931))-(-0.140953306227836-1.66658656278834))/0.583038561409598)/2.69108636912257))--3.48103692303308)/0.095077531452481)/((-2.22884569786842-(A87/4.80580327038557))--3.48103692303308))/(0.583038561409598/((0.583038561409598/(A87/A87))--0.463893579655204))))))+-0.463893579655204)*(((A87*(0.583038561409598/(A87-(0.583038561409598/(A87-0.583038561409598)))))--0.463893579655204)/A87))*1.09384038045951))-((A87/4.79370063413687)/0.583038561409598))--3.48103692303308)/(((A87-0.583038561409598)--0.860618321373399)--3.48103692303308))/(((1.45668580256913*0.583038561409598)*(0.85292601977825+A87))-0.711413695302594))/3.15439046911188)))/2.69108636912257)))--2.22884569786842))/A87)--3.48103692303308)--3.48103692303308))/A87)-((0.583038561409598/(0.583038561409598*((A87-A87)/(0.0848008121786101*(A87+((((A87/A87)/((0.583038561409598/A87)*(0.583038561409598/(((-0.140953306227836/(((((0.583038561409598/1.91714966803507)/(-3.48103692303308*((4.57293234639098/0.151688720155053)/((((((0.583038561409598/(A87-0.583038561409598))-((((((A87-(((0.583038561409598/((A87-0.583038561409598)-((1.91714966803507*4.50248795666546)*(0.917028362114852/A87))))*-0.140953306227836)*A87))/A87)/(((0.583038561409598/((A87+-0.00478126471689766)-(A87-(-0.140953306227836*0.583038561409598))))/0.85292601977825)--0.177173897896931))-(A87-0.583038561409598))/0.583038561409598)/-2.36822538998883))--3.48103692303308)/0.095077531452481)/((A87-(A87/1.91714966803507))--3.48103692303308))/(0.583038561409598/(0.151688720155053--0.463893579655204))))))+-0.463893579655204)*(((A87*(0.583038561409598/(A87-(0.583038561409598/(A87-0.583038561409598)))))--0.463893579655204)/A87))*1.09384038045951))-((A87/4.79370063413687)/((0.583038561409598/(A87-((1.91714966803507*4.50248795666546)*(0.917028362114852/A87))))*-0.140953306227836)))--3.48103692303308))))/(A87-0.583038561409598))+-0.00478126471689766))))))/(0.583038561409598/(A87-0.583038561409598)))))*(0.583038561409598/3.15439046911188)))/(-4.86032007065019*0.583038561409598))/(A87-(-3.48103692303308/(-0.463893579655204/-0.860618321373399))))*(0.583038561409598/((A87*((0.583038561409598/A87)*(-4.15139059382939/((((-4.43389547350291+(0.583038561409598/(A87/A87)))/A87)/A87)-(0.85292601977825/A87)))))+-0.463893579655204)))))/2.69108636912257)))--3.48103692303308))/A87)--3.48103692303308))/(-0.463893579655204/-0.860618321373399))))*-0.643243744188791)))))--3.48103692303308))/(A87*-0.140953306227836))))/3.15439046911188)/(((0.583038561409598/(((0.583038561409598/(((A87-((((((((A87-(((A87-(-0.140953306227836*0.583038561409598))*-0.140953306227836)*A87))/A87)/(((A87/((A87-((-2.36822538998883-(0.583038561409598*((((0.583038561409598/A87)/(A87-(A87+-0.00478126471689766)))/-2.49718455403351)*(0.583038561409598/1.91714966803507))))/(A87*0.583038561409598)))--3.48103692303308))/(A87-((-0.00478126471689766/(A87-((((1.93925462087138/4.53319430477492)*A87)/(((0.583038561409598/(0.618451077938746*0.583038561409598))*(A87*(A87+-0.177173897896931)))-0.0848008121786101))/(-0.463893579655204/1.91714966803507))))*(0.583038561409598-((0.583038561409598/((((0.583038561409598/(4.57293234639098-2.73192496302129))/(A87-(((A87-0.583038561409598)/A87)+-0.00478126471689766)))/(A87*-0.00478126471689766))*(((0.583038561409598/1.09384038045951)/(4.80580327038557--3.48103692303308))/3.15439046911188)))/(((0.583038561409598/A87)*(-4.15139059382939/(0.917028362114852-(-0.00478126471689766/A87))))/(A87-(0.583038561409598/(A87-0.583038561409598)))))))))--0.177173897896931))-(A87-((A87*-0.00478126471689766)--0.463893579655204)))/0.583038561409598)/-2.85974411101362)/((4.79370063413687-((1.15437207762303/((((A87--3.48103692303308)/4.79370063413687)/(A87/(4.57293234639098-2.73192496302129)))-2.82430158253863))/(((0.652460598893735/((A87-((A87/(A87-0.583038561409598))/A87))-(0.583038561409598*1.91714966803507)))/((((A87*((0.583038561409598/0.583038561409598)*0.583038561409598))-4.53319430477492)-((((((-1.13780899300683*(A87/(-4.86032007065019*0.583038561409598)))/1.91714966803507)/-4.42080429761027)/(A87-(A87/(-0.140953306227836*((0.583038561409598/(1.66658656278834*A87))/2.69108636912257)))))/A87)/A87))/4.79370063413687))-(-0.140953306227836+0.583038561409598))))--3.48103692303308))/(A87-A87)))*-0.00478126471689766)-0.583038561409598))/3.99993030596617)*(0.583038561409598/((A87*-0.00478126471689766)--0.463893579655204))))*(0.095077531452481/(0.917028362114852-(0.85292601977825/(0.583038561409598/((3.00733625124101*(0.095077531452481/(A87-((A87*-0.140953306227836)/((0.85292601977825/A87)/((A87-0.583038561409598)-(0.917028362114852/(((A87-(-0.140953306227836*0.583038561409598))-(0.618451077938746/(((((A87/1.91714966803507)/(-3.48103692303308*((4.57293234639098/(-0.140953306227836/(((0.583038561409598/((((0.583038561409598/A87)/((((1.93925462087138/4.53319430477492)/A87)/(((1.51498818499594/(0.618451077938746*0.583038561409598))*(A87-((3.15439046911188/4.80580327038557)+-0.00478126471689766)))--3.48103692303308))-(((A87-0.583038561409598)/A87)+-0.00478126471689766)))/(A87*-0.00478126471689766))*((((((-0.140953306227836*(((((0.583038561409598/1.91714966803507)/(-3.48103692303308*((4.57293234639098/0.151688720155053)/(1.93925462087138/4.53319430477492))))/(A87-(A87/A87)))*A87)*0.583038561409598))-((A87/4.79370063413687)/0.583038561409598))--3.48103692303308)/A87)/(((0.583038561409598*(0.583038561409598*-0.463893579655204))*(0.85292601977825+A87))--3.48103692303308))/3.15439046911188)))/((((0.583038561409598/(((A87-((((((((A87-(((0.583038561409598-(-0.140953306227836*0.583038561409598))*-0.140953306227836)*A87))/A87)/(((A87/((A87-((-2.36822538998883-(0.583038561409598*((((0.583038561409598/A87)/(A87-(A87+-0.00478126471689766)))/-2.49718455403351)*(0.583038561409598/1.91714966803507))))/(A87*0.583038561409598)))--3.48103692303308))/(A87-((-0.00478126471689766/(A87-((((1.93925462087138/4.53319430477492)*A87)/0.583038561409598)/((((-3.25913605058041/(A87-0.583038561409598))-((A87-((0.583038561409598/(A87-0.583038561409598))+-0.00478126471689766))/2.69108636912257))--3.48103692303308)/0.095077531452481))))*(0.583038561409598-((0.583038561409598/A87)/(((0.583038561409598/A87)*A87)/(A87-(0.583038561409598/(A87-0.583038561409598)))))))))--0.177173897896931))-(A87-((A87*-0.00478126471689766)--0.463893579655204)))/0.583038561409598)/-2.85974411101362)/((4.79370063413687--3.25913605058041)--3.48103692303308))/(A87-A87)))*-0.00478126471689766)-0.583038561409598))/A87)*(-4.15139059382939/(0.917028362114852-(0.85292601977825/A87))))/((((A87-0.583038561409598)/A87)+-0.00478126471689766)-(0.583038561409598/(A87-0.583038561409598)))))-(1.09384038045951*A87))))/((-0.140953306227836*-0.00478126471689766)/4.53319430477492))))/(A87-(A87/A87)))*A87)*-0.140953306227836)))/(4.57293234639098-2.73192496302129)))))))))*(A87/(-2.4919732055695*-0.140953306227836))))))))/(A87+(0.85292601977825/A87)))))))*(0.583038561409598/((A87*-0.00478126471689766)--0.463893579655204)))</f>
      </c>
    </row>
    <row r="88">
      <c r="A88" t="n" s="0">
        <v>73.73737373737376</v>
      </c>
      <c r="B88" t="n" s="0">
        <v>-1.0858798661464735</v>
      </c>
      <c r="C88" s="0">
        <f>((0.583038561409598/((A88-0.583038561409598)-((A88*-0.140953306227836)*(((0.583038561409598/((3.00733625124101/(0.095077531452481*(-3.48103692303308-(((A88*-0.140953306227836)*((0.618451077938746/(4.57293234639098-2.73192496302129))/(((0.583038561409598/A88)/((-0.607503757870519/(A88-0.583038561409598))--3.48103692303308))/A88)))/(0.095077531452481/(-0.463893579655204/-0.860618321373399))))))*(((0.583038561409598/(1.66658656278834*(1.15437207762303/(-3.48103692303308/(A88-(-0.463893579655204/-0.860618321373399))))))/((A88-(0.85292601977825/(-1.13780899300683*(((A88-(((-4.10667653547708*-0.140953306227836)*-4.15139059382939)+(0.583038561409598/(A88-0.583038561409598))))-((((0.583038561409598/(0.652460598893735/((A88-((0.583038561409598/(A88-0.583038561409598))-((-4.32891033687563*-0.140953306227836)+-0.00478126471689766)))--3.48103692303308)))*(A88*((A88-(0.583038561409598*0.583038561409598))-0.583038561409598)))/(A88-(0.583038561409598/(A88-(0.583038561409598/(((((0.583038561409598/1.91714966803507)/(-3.48103692303308*((4.57293234639098/0.151688720155053)/(1.93925462087138/4.53319430477492))))/(A88-(A88/A88)))*A88)*-0.140953306227836))))))*((((0.652460598893735*1.09384038045951)/(A88-(((-4.43389547350291+(0.583038561409598/(A88/(A88-((((((-4.86032007065019*0.583038561409598)+(((0.583038561409598/-0.463893579655204)*-0.140953306227836)+-0.00478126471689766))/0.0848008121786101)/A88)/(((0.652460598893735/((A88-((0.583038561409598/(A88-0.583038561409598))-(((A88-((0.583038561409598/(A88*-0.140953306227836))/A88))/((((0.583038561409598/-4.89501491621212)/(A88-(A88-((-4.32891033687563*-0.140953306227836)+-0.00478126471689766))))/1.91714966803507)*((((((-0.140953306227836/(((((0.917028362114852/1.91714966803507)/(-3.48103692303308*((4.57293234639098*0.151688720155053)/((((((-3.25913605058041/(A88-0.583038561409598))-((((((A88-(((1.91714966803507-(A88/((A88-((-2.36822538998883-0.583038561409598)/(A88*(A88-0.583038561409598))))--3.48103692303308)))*-0.140953306227836)*A88))/A88)/(((A88+((A88-((-2.36822538998883-0.583038561409598)/(A88*0.583038561409598)))--3.48103692303308))/(A88-((((A88-(((0.583038561409598/A88)/((((1.93925462087138/4.53319430477492)/A88)/(((1.51498818499594/(0.618451077938746*0.583038561409598))*(A88-((3.6412426197987/4.80580327038557)+-0.00478126471689766)))--3.48103692303308))-(((A88-0.583038561409598)/A88)+-0.00478126471689766)))/(A88*-0.00478126471689766)))--0.860618321373399)--3.48103692303308)*(0.583038561409598+((((((-0.140953306227836*(((((A88/1.91714966803507)/(0.583038561409598/0.583038561409598))/((0.652460598893735*1.09384038045951)/(A88-(((0.583038561409598/A88)/A88)/(1.93925462087138/4.53319430477492)))))*0.652460598893735)*0.583038561409598))-(((A88-(((0.583038561409598/(A88-(((0.583038561409598/(0.583038561409598/(((A88-((((((((A88-(((0.583038561409598-(-0.140953306227836*0.583038561409598))*-0.140953306227836)*A88))/A88)/(((A88/((A88-((-2.36822538998883-(0.583038561409598*((((0.583038561409598/A88)/(A88-(A88+-0.00478126471689766)))/-2.49718455403351)*(0.583038561409598/1.91714966803507))))/(A88*0.583038561409598)))--3.48103692303308))/(A88-((-0.00478126471689766/(A88-((((1.93925462087138/4.53319430477492)*A88)/0.583038561409598)/((((-3.25913605058041/(A88-0.583038561409598))-((A88-((0.583038561409598/(A88-0.583038561409598))+-0.00478126471689766))/2.69108636912257))--3.48103692303308)/0.095077531452481))))*(0.583038561409598-((0.583038561409598/A88)/(((0.583038561409598/A88)*A88)/(A88-(0.583038561409598/(A88-0.583038561409598)))))))))--0.177173897896931))-(A88-((A88*-0.00478126471689766)--0.463893579655204)))/0.583038561409598)/-2.85974411101362)/((4.79370063413687--3.25913605058041)--3.48103692303308))/(A88-A88)))*-0.00478126471689766)-0.583038561409598)))*(0.583038561409598/((-0.140953306227836*-0.00478126471689766)--0.463893579655204)))*0.583038561409598)))*((0.583038561409598/(A88-0.583038561409598))-(((((0.583038561409598/A88)/(((A88/((A88-((-2.36822538998883-0.583038561409598)/(A88*0.583038561409598)))--3.48103692303308))/0.85292601977825)--0.177173897896931))-(A88-0.583038561409598))/0.583038561409598)/2.69108636912257)))*1.91714966803507))+-0.00478126471689766)/A88))-(((((0.583038561409598/A88)/(0.583038561409598/A88))*((A88-(0.583038561409598/0.583038561409598))/(A88--0.00478126471689766)))--0.463893579655204)/A88))/A88)-(-0.463893579655204/-0.860618321373399))--0.463893579655204)))))--0.177173897896931))-(-0.140953306227836-1.66658656278834))/0.583038561409598)/2.69108636912257))--3.48103692303308)/0.095077531452481)/((-2.22884569786842-A88)--3.48103692303308))/(0.583038561409598/((A88+-0.00478126471689766)--0.463893579655204))))))+-0.463893579655204)*(((A88*(0.583038561409598/(A88-(0.583038561409598/((0.583038561409598/A88)*(-4.15139059382939/(0.917028362114852-(0.85292601977825/A88))))))))--0.463893579655204)/A88))*1.09384038045951))-((A88/4.79370063413687)/0.583038561409598))--3.48103692303308)/(((A88-0.583038561409598)--0.860618321373399)--3.48103692303308))/(((1.45668580256913*(0.583038561409598*-0.463893579655204))*(0.85292601977825+A88))-0.711413695302594))/3.15439046911188)))/2.69108636912257)))--2.22884569786842))/A88)--3.48103692303308))/(-0.463893579655204/(((A88/((((((0.917028362114852/1.91714966803507)/(-3.48103692303308*((4.57293234639098*0.151688720155053)/((((((-3.25913605058041/(A88-0.583038561409598))-((((((A88-(((0.583038561409598/(A88-((0.095077531452481*4.50248795666546)*(0.917028362114852/A88))))*-0.140953306227836)*A88))/A88)/(((A88+((A88-((-2.36822538998883-0.583038561409598)/(A88*0.583038561409598)))--3.48103692303308))/(A88-((-0.00478126471689766/(A88-(((A88/4.94029576861615)/(((0.151688720155053*(0.618451077938746*0.583038561409598))*(A88-((3.6412426197987/4.80580327038557)+-0.00478126471689766)))--3.48103692303308))/(((A88-(((0.583038561409598/((((0.583038561409598/(((A88*((0.583038561409598/(A88-((0.095077531452481*4.50248795666546)*(0.917028362114852/A88))))*(0.583038561409598/((A88*-0.00478126471689766)--0.463893579655204))))*((A88/(4.57293234639098-((0.583038561409598/(A88-0.583038561409598))-(((A88-((0.583038561409598/(A88*-0.140953306227836))/A88))/((((0.583038561409598/-4.89501491621212)/(A88-(A88-((-4.32891033687563*-0.140953306227836)+-0.00478126471689766))))/1.91714966803507)*((((((-0.140953306227836/(((((0.917028362114852/1.91714966803507)/(-3.48103692303308*((4.57293234639098*0.151688720155053)/((((((-3.25913605058041/(A88-0.583038561409598))-((A88-(((A88-0.583038561409598)/A88)+-0.00478126471689766))/2.69108636912257))--3.48103692303308)/0.095077531452481)/((-2.22884569786842-A88)--3.48103692303308))/(0.583038561409598/((A88+-0.00478126471689766)--0.463893579655204))))))+-0.463893579655204)*(((A88*(0.583038561409598/(A88-(0.583038561409598/(A88-0.583038561409598)))))--0.463893579655204)/A88))*1.09384038045951))-((A88/4.79370063413687)/0.583038561409598))--3.48103692303308)/(((A88-0.583038561409598)--0.860618321373399)--3.48103692303308))/(((1.45668580256913*(0.583038561409598*-0.463893579655204))*(0.85292601977825+A88))-0.711413695302594))/3.15439046911188)))/2.69108636912257))))/3.15439046911188))-(1.66658656278834*(1.15437207762303/3.15439046911188))))*(0.583038561409598/(((0.583038561409598/(((0.583038561409598/(((0.583038561409598/A88)/(((1.51498818499594/(0.618451077938746*0.583038561409598))*(A88-((3.6412426197987/4.80580327038557)+-0.00478126471689766)))--3.48103692303308))-(((A88-0.583038561409598)/A88)+-0.00478126471689766)))/(0.583038561409598/(((((0.583038561409598/1.91714966803507)/(-3.48103692303308*((4.57293234639098/0.151688720155053)/(1.93925462087138/4.53319430477492))))/(A88-(A88/A88)))*A88)*-0.140953306227836)))*(0.583038561409598/3.15439046911188)))/(((0.583038561409598/A88)*(-4.15139059382939/(0.917028362114852-(0.85292601977825/A88))))/(A88-(0.583038561409598/(A88-0.583038561409598)))))-(A88*-0.00478126471689766))))/(A88*(A88-((((((((0.583038561409598/(((A88*((0.583038561409598/(A88-((0.095077531452481*4.50248795666546)*(0.583038561409598/A88))))*(0.583038561409598/(0.583038561409598--0.463893579655204))))*((A88/(4.57293234639098-2.73192496302129))/3.15439046911188))-(1.66658656278834*(1.15437207762303/3.15439046911188))))*(-0.140953306227836/(((0.583038561409598/((((((0.583038561409598/A88)*(-4.15139059382939/(0.917028362114852-(-0.00478126471689766/A88))))/(A88-(0.583038561409598/(A88-0.583038561409598))))/((((1.93925462087138/4.53319430477492)/A88)/(((1.51498818499594/(0.618451077938746*0.583038561409598))*(A88-((3.6412426197987/4.80580327038557)+-0.00478126471689766)))--3.48103692303308))-(((A88-0.583038561409598)/A88)+-0.00478126471689766)))/((0.583038561409598/A88)*(0.583038561409598/(((-0.140953306227836/(((((0.583038561409598/1.91714966803507)/(A88-0.583038561409598))+-0.463893579655204)*(((A88*(0.583038561409598/(A88-(0.583038561409598/(A88-0.583038561409598)))))--0.463893579655204)/A88))*1.09384038045951))-((A88/4.79370063413687)/0.583038561409598))--3.48103692303308))))*0.583038561409598))/(((-4.15139059382939/A88)*(-4.15139059382939/(0.917028362114852-(0.85292601977825/A88))))/(A88-(0.583038561409598/(A88-0.583038561409598)))))-((((0.583038561409598/1.91714966803507)/(-3.48103692303308*((4.57293234639098/0.151688720155053)/(1.93925462087138/4.53319430477492))))/(A88-(A88/A88)))*A88))))/(A88*((A88-(-0.140953306227836*0.583038561409598))-(0.583038561409598/((((A88/(A88-0.583038561409598))/A88)*A88)*-0.140953306227836)))))-(((0.583038561409598/(A88-((0.095077531452481*4.50248795666546)*(0.151688720155053/A88))))*-3.48103692303308)*A88))/A88)/((A88/0.85292601977825)--0.177173897896931))-(A88-0.583038561409598))/(3.6412426197987/4.80580327038557)))))-(-0.463893579655204*(1.15437207762303/3.15439046911188))))*(0.583038561409598/(((A88-((A88-0.583038561409598)/-3.48103692303308))*-0.00478126471689766)--0.463893579655204)))/(A88*(((A88*0.583038561409598)-(0.583038561409598*0.583038561409598))-0.583038561409598))))-0.583038561409598)/1.91714966803507))))*(0.583038561409598+((((((-0.140953306227836*((0.85292601977825/A88)*0.583038561409598))-(((A88-(0.583038561409598/-4.89501491621212))+-0.00478126471689766)/A88))-(((((0.583038561409598/A88)/(0.583038561409598/A88))*(((A88-A88)-0.652460598893735)/(A88--0.00478126471689766)))--0.463893579655204)/A88))/A88)-(-0.463893579655204/-0.860618321373399))--0.463893579655204)))))--0.177173897896931))-(-0.140953306227836-1.66658656278834))/0.583038561409598)/2.69108636912257))--3.48103692303308)/0.095077531452481)/((-2.22884569786842-A88)--3.48103692303308))/(0.583038561409598/((A88+-0.00478126471689766)--0.463893579655204))))))+-0.463893579655204)*(((A88*(0.583038561409598/(A88-(0.583038561409598/(0.85292601977825-0.583038561409598)))))--0.463893579655204)/A88))-((-2.36822538998883-(0.583038561409598*((((0.583038561409598/A88)/(A88-(A88+-0.00478126471689766)))/-2.49718455403351)*(0.583038561409598/1.91714966803507))))/(A88*0.583038561409598)))--3.48103692303308))/(A88-((-0.00478126471689766/(A88-((((1.93925462087138/4.53319430477492)*A88)/(((0.583038561409598/(0.618451077938746*0.583038561409598))*(A88*(A88+-0.00478126471689766)))-0.0848008121786101))/(-0.463893579655204/1.91714966803507))))*(0.583038561409598-(((A88-0.583038561409598)-0.652460598893735)/(((A88*((0.583038561409598/A88)*(-4.15139059382939/(0.917028362114852-(0.85292601977825/A88)))))+-0.463893579655204)--0.00478126471689766))))))--0.177173897896931)))))))/A88)/A88)))/A88)/3.15439046911188)))/((A88/(A88-(((((A88-(((0.583038561409598/-0.463893579655204)*-0.140953306227836)+-0.00478126471689766))*0.0848008121786101)/A88)/(((3.3806625687896/((A88-((A88/(A88-0.583038561409598))-(((((A88*-0.00478126471689766)--0.463893579655204)-(((-0.140953306227836/(((((0.583038561409598/1.91714966803507)/(-3.48103692303308*((0.583038561409598/((A88-0.583038561409598)-((A88*-0.140953306227836)*(((0.583038561409598/((3.00733625124101/(0.095077531452481*(-3.48103692303308-(((A88*-0.140953306227836)*((0.618451077938746/(4.57293234639098-2.73192496302129))/(((0.583038561409598/A88)/((-0.607503757870519/(A88-0.583038561409598))--3.48103692303308))/A88)))/(0.095077531452481/(-0.463893579655204/-0.860618321373399))))))*(((0.583038561409598/(1.66658656278834*(1.15437207762303/(-3.48103692303308/(A88-0.583038561409598)))))/((A88-(0.85292601977825/(-1.13780899300683*(((A88-(((-4.10667653547708*-0.140953306227836)*-4.15139059382939)+(0.583038561409598/(A88-0.583038561409598))))-((((0.583038561409598/(0.652460598893735/((A88-((0.583038561409598/(A88-0.583038561409598))-((-4.32891033687563*-0.140953306227836)+-0.00478126471689766)))--3.48103692303308)))*(A88*((A88-(0.583038561409598*0.583038561409598))-0.583038561409598)))/(A88-(0.583038561409598/(A88-0.583038561409598))))*((((0.652460598893735*1.09384038045951)/(A88-(((-4.43389547350291+(0.583038561409598/(A88/(A88-((((((-4.86032007065019*0.583038561409598)+((((0.095077531452481*4.50248795666546)/-0.463893579655204)*-0.140953306227836)+-0.00478126471689766))/0.0848008121786101)/A88)/(((0.652460598893735/((A88-((0.583038561409598/(A88-0.583038561409598))-(((A88-((0.583038561409598/(A88*-0.140953306227836))/A88))/((((0.583038561409598/-4.89501491621212)/(A88-(A88-((-4.32891033687563*-0.140953306227836)+-0.00478126471689766))))/1.91714966803507)*((((((-0.140953306227836/(((((0.917028362114852/1.91714966803507)/(-3.48103692303308*((4.57293234639098*0.151688720155053)/((((((-3.25913605058041/(A88-0.583038561409598))-((((((-0.463893579655204-(((1.91714966803507-(A88/((A88-((-2.36822538998883-0.583038561409598)/-0.463893579655204))--3.48103692303308)))*-0.140953306227836)*A88))/A88)/(((A88+((A88-((-2.36822538998883-((A88-0.583038561409598)/A88))/(A88*0.583038561409598)))--3.48103692303308))/(A88-((-0.00478126471689766/(A88-(((A88/4.94029576861615)/(((1.51498818499594*(0.618451077938746*0.583038561409598))*(A88-((3.6412426197987/4.80580327038557)+-0.00478126471689766)))--3.48103692303308))/(((A88-(((0.583038561409598/0.583038561409598)*(0.583038561409598/(((A88-((A88-0.583038561409598)/-3.48103692303308))*-0.00478126471689766)--0.463893579655204)))/(A88*(((A88*0.583038561409598)-(0.583038561409598*0.583038561409598))-0.583038561409598))))-0.583038561409598)/1.91714966803507))))*(0.583038561409598+((A88-((A88-0.583038561409598)/-3.48103692303308))--0.463893579655204)))))--0.177173897896931))-(-0.140953306227836-1.66658656278834))/0.583038561409598)/2.69108636912257))--3.48103692303308)/0.095077531452481)/((-2.22884569786842-A88)--3.48103692303308))/(0.583038561409598/((A88+-0.00478126471689766)--0.463893579655204))))))+-0.463893579655204)*(((A88*(0.583038561409598/(A88-A88)))--0.463893579655204)/A88))*1.09384038045951))-((A88/4.79370063413687)/0.583038561409598))--3.48103692303308)/((((((-3.25913605058041/(A88-0.583038561409598))-((((((A88-(((1.91714966803507-(A88/((A88-((-2.36822538998883-0.583038561409598)/(A88*(A88-0.583038561409598))))--3.48103692303308)))*-0.140953306227836)*A88))/A88)/(((A88+((A88-((-2.36822538998883-0.583038561409598)/(A88*0.583038561409598)))--3.48103692303308))/(A88-((-0.00478126471689766/(A88-(((A88/4.94029576861615)/(((1.51498818499594*(0.618451077938746*0.583038561409598))*(A88-((3.6412426197987/4.80580327038557)+-0.00478126471689766)))--3.48103692303308))/(((A88-(((0.583038561409598/((((0.583038561409598/(((A88*((0.583038561409598/(A88-((0.095077531452481*4.50248795666546)*(0.917028362114852/A88))))*(0.583038561409598/(A88-0.583038561409598))))*((A88/(0.583038561409598-A88))/3.15439046911188))-(1.66658656278834*(1.15437207762303/3.15439046911188))))*(0.583038561409598/(((0.583038561409598/(((0.583038561409598/(((0.583038561409598/A88)/(((1.51498818499594/(0.618451077938746*0.583038561409598))*(A88-((3.6412426197987/4.80580327038557)+-0.00478126471689766)))--3.48103692303308))-(((A88-0.583038561409598)/A88)+-0.00478126471689766)))/(A88*-0.00478126471689766))*(0.583038561409598/3.15439046911188)))/(((0.583038561409598/A88)*(-4.15139059382939/(0.917028362114852-(0.85292601977825/A88))))/(A88-(0.583038561409598/(A88-0.583038561409598)))))-(-0.00478126471689766*-0.00478126471689766))))/(A88*(A88-((((((0.583038561409598/A88)/(A88-((-4.32891033687563*-0.140953306227836)+(0.583038561409598/A88))))/-2.49718455403351)/((A88/0.85292601977825)--0.177173897896931))-(A88-0.583038561409598))/(3.6412426197987/4.80580327038557)))))-(-0.463893579655204*(1.15437207762303/3.15439046911188))))*(0.583038561409598/(((A88-((A88-0.583038561409598)/-3.48103692303308))*-0.00478126471689766)--0.463893579655204)))/(A88*(((A88*0.583038561409598)-(0.583038561409598*0.583038561409598))-0.583038561409598))))-0.583038561409598)/(3.00733625124101/(0.095077531452481*(-3.48103692303308-(((A88*-0.140953306227836)*((0.618451077938746/(4.57293234639098-2.73192496302129))/(((0.583038561409598/A88)/((-0.607503757870519/(A88-0.583038561409598))--3.48103692303308))/A88)))/(0.095077531452481/(-0.463893579655204/-0.860618321373399))))))))))*(0.583038561409598+((((0.583038561409598/((A88*-0.00478126471689766)--0.463893579655204))/A88)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88))-0.711413695302594))/3.15439046911188)))/2.69108636912257)))--2.22884569786842))/A88)--3.48103692303308))/(-0.463893579655204/-0.860618321373399))))))/A88)/A88)))/A88)/3.15439046911188)))/((A88/(A88-(((((A88-(((0.583038561409598/-0.463893579655204)*-0.140953306227836)+-0.00478126471689766))*0.0848008121786101)/A88)/(((3.3806625687896/((A88-((A88/(A88-0.583038561409598))-(((((A88*-0.00478126471689766)--0.463893579655204)-((0.583038561409598/(A88*-0.140953306227836))/(A88-3.15439046911188)))/(0.652460598893735/((((((((-0.140953306227836*(((((0.583038561409598/1.91714966803507)/(0.583038561409598/0.583038561409598))/((0.652460598893735*1.09384038045951)/(A88-(((-4.43389547350291+(0.583038561409598/(A88/(A88-((((A88/0.0848008121786101)/A88)/(((0.652460598893735/(0.652460598893735--2.22884569786842))/A88)--3.48103692303308))/(-0.463893579655204/-0.860618321373399))))))/A88)/A88))))*A88)*0.583038561409598))-(((A88-(((0.583038561409598/(A88-((A88-3.15439046911188)*0.583038561409598)))*((0.583038561409598/(A88-0.583038561409598))-((-0.140953306227836/((A88/(A88-(((((A88+(((0.583038561409598/4.94029576861615)*(A88-0.583038561409598))+-0.00478126471689766))/0.0848008121786101)/A88)/(((0.652460598893735/((((0.652460598893735/((1.91714966803507-((0.583038561409598/(A88-0.583038561409598))-(((A88-((0.583038561409598/(A88*(A88-(0.583038561409598/((-2.36822538998883-0.583038561409598)/(A88*(A88-0.583038561409598)))))))/A88))/((((0.583038561409598/-4.89501491621212)/(A88-(A88-((-4.32891033687563*-0.140953306227836)+-0.00478126471689766))))/1.91714966803507)*((((((-0.140953306227836/(((((0.917028362114852/1.91714966803507)/(A88*((4.57293234639098*(A88-(((0.583038561409598/((0.583038561409598/(A88-(0.583038561409598/(A88-0.583038561409598))))-((0.095077531452481*4.50248795666546)*(0.917028362114852/A88))))*-0.140953306227836)*A88)))/((((((-3.25913605058041/(A88-0.583038561409598))-(((((3.6412426197987/4.80580327038557)/(((A88+((A88-((-2.36822538998883-0.583038561409598)/(A88*0.583038561409598)))--3.48103692303308))/(A88-((-0.00478126471689766/(A88-((((1.93925462087138/4.53319430477492)/4.94029576861615)/((((((0.652460598893735/((((0.652460598893735/((1.91714966803507-((0.583038561409598/(A88-0.583038561409598))-(((A88-((0.583038561409598/(A88*(A88-(0.583038561409598/((-2.36822538998883-0.583038561409598)/(A88*(A88-0.583038561409598)))))))/A88))/((((0.583038561409598/-4.89501491621212)/(A88-(A88-((-4.32891033687563*-0.140953306227836)+-0.00478126471689766))))/1.91714966803507)*((((((-0.140953306227836/(((((0.917028362114852/1.91714966803507)/(A88*((4.57293234639098*(0.583038561409598-(((0.583038561409598/((0.583038561409598/(A88-(0.583038561409598/(A88-0.583038561409598))))-((0.095077531452481*4.50248795666546)*(0.917028362114852/A88))))*-0.140953306227836)*A88)))/((((((-3.25913605058041/(A88-0.583038561409598))-(((((((0.583038561409598/((((0.583038561409598/(((A88*((0.583038561409598/(A88-((0.095077531452481*4.50248795666546)*(0.917028362114852/A88))))*(0.583038561409598/((A88*-0.00478126471689766)--0.463893579655204))))*((A88/(4.57293234639098-2.73192496302129))/3.15439046911188))-(1.66658656278834*(1.15437207762303/3.15439046911188))))*(0.583038561409598/(((0.583038561409598/((0.85292601977825/(A88*-0.00478126471689766))*(0.583038561409598/3.15439046911188)))/((-0.463893579655204*(-4.15139059382939/(0.917028362114852-(0.85292601977825/A88))))/(A88-(0.583038561409598/(A88-0.583038561409598)))))-(A88*-0.00478126471689766))))/(A88*((A88-(-0.140953306227836*0.583038561409598))-((((((((0.583038561409598/-0.140953306227836)*(-0.140953306227836/(((0.583038561409598/((((0.583038561409598/A88)/((((1.93925462087138/4.53319430477492)/A88)/(((1.51498818499594/(0.618451077938746*0.583038561409598))*(A88-((3.15439046911188/4.80580327038557)+-0.00478126471689766)))--3.48103692303308))-(((A88-0.583038561409598)/A88)+-0.00478126471689766)))/(A88*-0.00478126471689766))*((((((-0.140953306227836*(((((0.583038561409598/(A88-((0.583038561409598/(A88-0.583038561409598))--0.140953306227836)))/(-3.48103692303308*((4.57293234639098/0.151688720155053)/(1.93925462087138/4.53319430477492))))/(A88-(A88/A88)))*A88)*0.583038561409598))-((A88/(A88+((A88-((-2.36822538998883-(1.91714966803507-0.583038561409598))/(A88*0.583038561409598)))--3.48103692303308)))/0.583038561409598))--3.48103692303308)/A88)/(((1.45668580256913*(0.583038561409598*-0.463893579655204))*(0.85292601977825+A88))--3.48103692303308))/3.15439046911188)))/(((0.583038561409598/A88)*(-4.15139059382939/(0.917028362114852-(0.85292601977825/A88))))/(A88-(0.583038561409598/(A88-0.583038561409598)))))-((((0.583038561409598/1.91714966803507)/(-3.48103692303308*((4.57293234639098/0.151688720155053)/(1.93925462087138/A88))))/(A88-(A88/A88)))*A88))))/((0.917028362114852/1.91714966803507)*((A88-(-0.140953306227836*0.583038561409598))-(0.583038561409598/(((((0.583038561409598/1.91714966803507)/(-3.48103692303308*((4.57293234639098/0.151688720155053)/(1.93925462087138/4.53319430477492))))/(A88-(A88/A88)))*A88)*-0.140953306227836)))))-(((0.583038561409598/(A88-((0.095077531452481*4.50248795666546)*(0.917028362114852/A88))))*-0.140953306227836)*A88))/A88)/(((A88/((0.652460598893735-((-2.36822538998883-0.583038561409598)/(A88*0.583038561409598)))--3.48103692303308))/0.85292601977825)--0.177173897896931))-(A88-0.583038561409598))/0.583038561409598))))-(-0.463893579655204*(1.15437207762303/3.15439046911188))))*(0.583038561409598/((0.0848008121786101*-0.00478126471689766)--0.463893579655204)))/(A88*((1.91714966803507-(0.583038561409598*0.583038561409598))-0.583038561409598)))/(((A88+((A88-((-2.36822538998883-0.583038561409598)/(A88*0.583038561409598)))--3.48103692303308))/(A88-((-0.00478126471689766/(A88-((((1.93925462087138/4.53319430477492)/4.94029576861615)/(((1.51498818499594*(0.618451077938746*0.583038561409598))*(A88-((3.6412426197987/4.80580327038557)+-0.00478126471689766)))--3.48103692303308))/(((A88-(((0.583038561409598/((((0.583038561409598/(((A88*(((A88*-0.00478126471689766)--0.463893579655204)-(((-0.140953306227836/(((((0.583038561409598/1.91714966803507)/(-3.48103692303308*((0.583038561409598/((A88-0.583038561409598)-((A88*-0.140953306227836)*(((0.583038561409598/((3.00733625124101/(0.095077531452481*(-3.48103692303308-(((A88*-0.140953306227836)*((0.618451077938746/(4.57293234639098-2.73192496302129))/(((0.583038561409598/A88)/((-0.607503757870519/(A88-0.583038561409598))--3.48103692303308))/A88)))/(0.095077531452481/(-0.463893579655204/-0.860618321373399))))))*(((0.583038561409598/(1.66658656278834*(1.15437207762303/(-3.48103692303308/(A88-0.583038561409598)))))/((A88-(0.85292601977825/(-1.13780899300683*(((A88-(((-4.10667653547708*-0.140953306227836)*-4.15139059382939)+(0.583038561409598/(A88-0.583038561409598))))-((((0.583038561409598/(0.652460598893735/((A88-((0.583038561409598/(A88-0.583038561409598))-((-4.32891033687563*-0.140953306227836)+-0.00478126471689766)))--3.48103692303308)))*(A88*((A88-(0.583038561409598*0.583038561409598))-0.583038561409598)))/(A88-(0.583038561409598/(A88-0.583038561409598))))*((((0.652460598893735*1.09384038045951)/(A88-(((-4.43389547350291+(0.583038561409598/(A88/(A88-((((((-4.86032007065019*0.583038561409598)+((((3.15439046911188*4.50248795666546)/-0.463893579655204)*-0.140953306227836)+-0.00478126471689766))/0.0848008121786101)/A88)/(((0.652460598893735/((A88-((0.583038561409598/(A88-0.583038561409598))-(((A88-((0.583038561409598/(A88*-0.140953306227836))/A88))/((((0.583038561409598/-4.89501491621212)/(A88-(A88-((-4.32891033687563*-0.140953306227836)+-0.00478126471689766))))/1.91714966803507)*((((((-0.140953306227836/(((((0.917028362114852/1.91714966803507)/(-3.48103692303308*((4.57293234639098*0.151688720155053)/((((((-3.25913605058041/(A88-0.583038561409598))-((((((-0.463893579655204-(((1.91714966803507-(A88/((A88-((-2.36822538998883-0.583038561409598)/(0.583038561409598*(A88-0.583038561409598))))--3.48103692303308)))*-0.140953306227836)*A88))/A88)/(((A88+((A88-((-2.36822538998883-((A88-0.583038561409598)/A88))/(A88*0.583038561409598)))--3.48103692303308))/(A88-((-0.00478126471689766/(A88-(((A88/4.94029576861615)/(((1.51498818499594*(0.618451077938746*0.583038561409598))*(A88-((3.6412426197987/4.80580327038557)+-0.00478126471689766)))--3.48103692303308))/(((A88-(((0.583038561409598/0.583038561409598)*(0.583038561409598/(((A88-((A88-0.583038561409598)/-3.48103692303308))*-0.00478126471689766)--0.463893579655204)))/(A88*(((A88*0.583038561409598)-(0.583038561409598*0.583038561409598))-0.583038561409598))))-0.583038561409598)/1.91714966803507))))*(0.583038561409598+((A88-((A88-0.583038561409598)/-3.48103692303308))--0.463893579655204)))))--0.177173897896931))-(-0.140953306227836-1.66658656278834))/A88)/2.69108636912257))-((A88-((0.583038561409598/(A88-0.583038561409598))-((-4.32891033687563*-0.140953306227836)+-0.00478126471689766)))--3.48103692303308))/0.095077531452481)/((-2.22884569786842-A88)--3.48103692303308))/(0.583038561409598/((A88+-0.00478126471689766)--0.463893579655204))))))+-0.463893579655204)*(((A88*(0.583038561409598/(A88-A88)))--0.463893579655204)/A88))*1.09384038045951))-((A88/4.79370063413687)/0.583038561409598))--3.48103692303308)/((((((-3.25913605058041/(A88-0.583038561409598))-((((((A88-(((1.91714966803507-(A88/((A88-((-2.36822538998883-0.583038561409598)/(A88*(A88-0.583038561409598))))--3.48103692303308)))*-0.140953306227836)*A88))/A88)/(((A88+((A88-((-2.36822538998883-0.583038561409598)/(A88*0.583038561409598)))--3.48103692303308))/(A88-((-0.00478126471689766/(A88-(((A88/4.94029576861615)/(((1.51498818499594*(0.618451077938746*0.583038561409598))*(A88-((3.6412426197987/4.80580327038557)+-0.00478126471689766)))--3.48103692303308))/(((A88-(((0.583038561409598/((((0.583038561409598/(((A88*((0.583038561409598/(A88-((0.095077531452481*4.50248795666546)*(0.917028362114852/A88))))*(0.583038561409598/(A88-0.583038561409598))))*((A88/(0.583038561409598-A88))/3.15439046911188))-(1.66658656278834*(1.15437207762303/3.15439046911188))))*(0.583038561409598/(((0.583038561409598/(((0.583038561409598/(((0.583038561409598/A88)/(((1.51498818499594/(0.618451077938746*0.583038561409598))*(A88-((3.6412426197987/4.80580327038557)+-0.00478126471689766)))--3.48103692303308))-(((A88-0.583038561409598)/A88)+-0.00478126471689766)))/(A88*-0.00478126471689766))*(0.583038561409598/3.15439046911188)))/(((0.583038561409598/A88)*(-4.15139059382939/(0.917028362114852-(0.85292601977825/A88))))/(A88-(0.583038561409598/(A88-0.583038561409598)))))-(-0.00478126471689766*-0.00478126471689766))))/(A88*(A88-((((((0.583038561409598/A88)/(A88-((-4.32891033687563*-0.140953306227836)+(0.583038561409598/A88))))/-2.49718455403351)/((A88/0.85292601977825)--0.177173897896931))-(A88-0.583038561409598))/(3.6412426197987/4.80580327038557)))))-(-0.463893579655204*(1.15437207762303/3.15439046911188))))*(0.583038561409598/(((A88-((A88-0.583038561409598)/-3.48103692303308))*-0.00478126471689766)--0.463893579655204)))/(A88*(((A88*0.583038561409598)-(0.583038561409598*0.583038561409598))-0.583038561409598))))-0.583038561409598)/(3.00733625124101/(0.095077531452481*(A88-(0.583038561409598*0.583038561409598))))))))*(0.583038561409598+((((((-0.140953306227836*(((((0.583038561409598/1.91714966803507)/(0.583038561409598/-1.13780899300683))/((0.652460598893735*1.09384038045951)/(A88-(((-4.43389547350291+(0.583038561409598/(A88/A88)))/A88)/A88))))*A88)*0.583038561409598))-(((A88-(((0.583038561409598/(A88-(((0.583038561409598/(A88-((0.095077531452481*4.50248795666546)*(0.583038561409598/A88))))*(0.583038561409598/((-0.140953306227836*((0.583038561409598/(A88*-0.140953306227836))/A88))--0.463893579655204)))*0.583038561409598)))*((0.583038561409598/(A88-0.583038561409598))-(((((0.583038561409598/A88)/(((A88/((A88-((-2.36822538998883-0.583038561409598)/(A88*0.583038561409598)))--3.48103692303308))/0.85292601977825)--0.177173897896931))-(A88-0.583038561409598))/0.583038561409598)/2.69108636912257)))*1.91714966803507))+-0.00478126471689766)/A88))-(((((0.583038561409598/A88)/(0.583038561409598/A88))*(((A88-A88)-0.652460598893735)/(A88--0.00478126471689766)))--0.463893579655204)/A88))/A88)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88))-0.711413695302594))/3.15439046911188)))/2.69108636912257)))--2.22884569786842))/A88)--3.48103692303308))/(-0.463893579655204/-0.860618321373399))))))/A88)/A88)))/A88)/3.15439046911188)))/((A88/(A88-(((((A88-(((0.583038561409598/-0.463893579655204)*-0.140953306227836)+-0.00478126471689766))*0.0848008121786101)/A88)/(((3.3806625687896/(-0.00478126471689766--3.48103692303308))/A88)--3.48103692303308))/(-0.463893579655204/-0.860618321373399))))*-0.643243744188791)))))--3.48103692303308))/(A88*-0.140953306227836))))/3.15439046911188)/(((0.583038561409598/(((0.583038561409598/(((A88-((((4.80580327038557--3.48103692303308)/-2.85974411101362)/((4.79370063413687-((1.15437207762303/((((A88--3.48103692303308)/(A88-0.583038561409598))/(A88/(4.57293234639098-2.73192496302129)))-2.82430158253863))/(((0.652460598893735/((A88-((A88/(A88-0.583038561409598))/A88))-(0.583038561409598*1.91714966803507)))/((((A88*(1.91714966803507*4.50248795666546))-4.53319430477492)-((((((-1.13780899300683*(A88/(-4.86032007065019*0.583038561409598)))/1.91714966803507)/-4.42080429761027)/A88)/A88)/A88))/4.79370063413687))-(-0.140953306227836+0.583038561409598))))--3.48103692303308))/(A88-A88)))*-0.00478126471689766)-0.583038561409598))/3.99993030596617)*(0.583038561409598/((A88*-0.00478126471689766)--0.463893579655204))))*(0.095077531452481/(0.917028362114852-(0.85292601977825/(0.583038561409598/((3.00733625124101*(0.095077531452481/(A88-((A88*-0.140953306227836)/((0.85292601977825/A88)/((A88-0.583038561409598)-(0.917028362114852/(((A88-(-0.140953306227836*0.583038561409598))-(0.583038561409598/(((((0.583038561409598/1.91714966803507)/(-3.48103692303308*((4.57293234639098/0.151688720155053)/(1.93925462087138/4.53319430477492))))/(A88-(A88/A88)))*A88)*-0.140953306227836)))/(4.57293234639098-2.73192496302129)))))))))*(A88/(-2.4919732055695*-0.140953306227836))))))))/(A88+(0.85292601977825/A88)))))))*(((1.91714966803507-(A88/((A88-((-2.36822538998883-0.583038561409598)/(A88*(A88-0.583038561409598))))--3.48103692303308)))*-0.140953306227836)/(0.583038561409598/A88)))))+-0.463893579655204)*((((A88*0.583038561409598)*(0.583038561409598/(A88-(0.583038561409598/(A88-0.583038561409598)))))--0.463893579655204)/A88))*1.09384038045951))-((A88/4.79370063413687)/0.583038561409598))/A88)))*((A88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88-(A88/A88)))*A88)*0.583038561409598))-((A88/4.79370063413687)/A88))--3.48103692303308)/A88)/(((1.45668580256913*(0.583038561409598*-0.463893579655204))*(0.85292601977825+A88))--3.48103692303308))/3.15439046911188)))/(((((0.583038561409598/(A88-0.583038561409598))-((((((A88-(((0.583038561409598/(A88-((1.91714966803507*4.50248795666546)*(0.917028362114852/A88))))*-0.140953306227836)*A88))/A88)/(((0.583038561409598/((A88+-0.00478126471689766)-(A88-(0.917028362114852*0.583038561409598))))/0.85292601977825)--0.177173897896931))-(A88-0.583038561409598))/0.583038561409598)/-2.36822538998883))--3.48103692303308)*(-4.15139059382939/(0.917028362114852-(0.85292601977825/A88))))/(A88-(0.583038561409598/(A88-0.583038561409598)))))-(A88*-0.00478126471689766))))/(A88*((A88-(-0.140953306227836*0.583038561409598))-(0.583038561409598/(((((0.583038561409598/1.91714966803507)/(-3.48103692303308*((4.57293234639098/1.93925462087138)/(1.93925462087138/4.53319430477492))))/(A88-(A88/A88)))*A88)*-0.140953306227836)))))-(-0.463893579655204*(1.15437207762303/3.15439046911188))))*(0.583038561409598/A88))/(A88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88)/((((1.93925462087138/4.53319430477492)/A88)/(((1.51498818499594/(0.618451077938746*0.583038561409598))*(A88-((3.6412426197987/4.80580327038557)+-0.00478126471689766)))--3.48103692303308))-(((A88-0.583038561409598)/A88)+-0.00478126471689766)))/(A88*-0.00478126471689766))*((((((-0.140953306227836*(((((0.583038561409598/1.91714966803507)/(-3.48103692303308*((4.57293234639098/0.151688720155053)/(1.93925462087138/4.53319430477492))))/(A88-(A88/A88)))*A88)*0.583038561409598))-((A88/4.79370063413687)/0.583038561409598))--3.48103692303308)/A88)/(((1.45668580256913*(0.583038561409598*-0.463893579655204))*(0.85292601977825+A88))--3.48103692303308))/3.15439046911188)))/(((0.583038561409598/A88)*(-4.15139059382939/(0.917028362114852-(0.85292601977825/A88))))/(A88-(0.583038561409598/(A88-0.583038561409598)))))-(A88*-0.00478126471689766)))+(0.583038561409598/A88)))))/((0.652460598893735*1.09384038045951)/(A88-(((-4.43389547350291+(0.583038561409598/(A88/(A88-(((((A88+(((0.583038561409598/-0.463893579655204)*-0.140953306227836)+-0.00478126471689766))/0.0848008121786101)/A88)/(((0.652460598893735/((A88-((0.583038561409598/(A88-0.583038561409598))--0.140953306227836))--2.22884569786842))/A88)--3.48103692303308))/(((0.583038561409598/1.09384038045951)/(4.80580327038557--3.48103692303308))/-0.860618321373399))))))/A88)/A88))))*A88)*0.583038561409598))-(((A88-(((0.583038561409598/(A88-((((A88-0.583038561409598)/A88)+-0.00478126471689766)*0.583038561409598)))*0.652460598893735)*1.91714966803507))+-0.00478126471689766)/A88))-(((((0.583038561409598/A88)/(0.583038561409598/A88))*(((A88-0.583038561409598)-0.652460598893735)/(A88--0.00478126471689766)))--0.463893579655204)/A88))/A88)-(-0.463893579655204/((A88+-0.00478126471689766)--0.463893579655204)))--0.463893579655204)))))--0.177173897896931))-(-0.140953306227836-1.66658656278834))/0.583038561409598)/2.69108636912257))--3.48103692303308)/0.095077531452481)/((-2.22884569786842-(A88/4.80580327038557))--3.48103692303308))/(0.583038561409598/((A88+-0.00478126471689766)--0.463893579655204))))))+-0.463893579655204)*(((A88*(0.583038561409598/(A88-(0.583038561409598/(A88-0.583038561409598)))))--0.463893579655204)/A88))*1.09384038045951))-((A88/4.79370063413687)/0.583038561409598))--3.48103692303308)/(((A88-0.583038561409598)--0.860618321373399)--3.48103692303308))/(((1.45668580256913*0.583038561409598)*(0.85292601977825+A88))-(-0.140953306227836*(((((0.583038561409598/((0.583038561409598/A88)*-0.140953306227836))/((((((((-4.86032007065019*0.583038561409598)+(((0.583038561409598/-0.463893579655204)*-0.140953306227836)+-0.00478126471689766))/0.0848008121786101)/A88)/(((0.652460598893735/((A88-((0.583038561409598/(A88-0.583038561409598))-(((A88-((0.583038561409598/(A88*-0.140953306227836))/A88))/((((0.583038561409598/-4.89501491621212)/(A88-(A88-((-4.32891033687563*-0.140953306227836)+-0.00478126471689766))))/1.91714966803507)*((((((-0.140953306227836/((((-2.36822538998883/(-3.48103692303308*((4.57293234639098*0.151688720155053)/((((((-3.25913605058041/(A88-0.583038561409598))-((((((A88-(((1.91714966803507-(A88/((A88-(0.711413695302594/((0.583038561409598/A88)/(0.583038561409598/A88))))--3.48103692303308)))*-0.140953306227836)*A88))/A88)/(((A88+((A88-((-2.36822538998883-0.583038561409598)/(A88*0.583038561409598)))--3.48103692303308))/(A88-((-0.00478126471689766/(((((((((-0.140953306227836*(((((1.15437207762303/1.91714966803507)/(0.583038561409598/0.583038561409598))/((0.652460598893735*1.09384038045951)/(A88-(((-4.43389547350291+(0.583038561409598/(A88/(A88-((((A88/0.0848008121786101)/A88)/(((0.652460598893735/(0.652460598893735--2.22884569786842))/A88)--3.48103692303308))/(-0.463893579655204/-0.860618321373399))))))/A88)/A88))))*A88)*0.583038561409598))-(((A88-(((0.583038561409598/(A88-((A88-0.583038561409598)*0.583038561409598)))*((0.583038561409598/(A88-0.583038561409598))-((-0.140953306227836/((A88/(A88-(((((A88+(((0.583038561409598/4.94029576861615)*-0.140953306227836)+-0.00478126471689766))/0.0848008121786101)/A88)/(((0.652460598893735/((((0.652460598893735/((1.91714966803507-((0.583038561409598/(A88-0.583038561409598))-(((A88-((0.583038561409598/(A88*(A88-(0.583038561409598/(A88-0.583038561409598)))))/A88))/((((0.583038561409598/-4.89501491621212)/(A88-(A88-((-4.32891033687563*-0.140953306227836)+-0.00478126471689766))))/1.91714966803507)*(((((A88-((A88/4.79370063413687)/0.583038561409598))--3.48103692303308)/(((A88-0.583038561409598)--0.860618321373399)--3.48103692303308))/((A88-((-0.00478126471689766/(A88-((((1.93925462087138/4.53319430477492)*A88)/0.583038561409598)/((((-3.25913605058041/(A88-0.583038561409598))-((A88-((0.583038561409598/(A88-0.583038561409598))+-0.00478126471689766))/2.69108636912257))--3.48103692303308)/0.095077531452481))))*(0.583038561409598-((0.583038561409598/A88)/(((0.583038561409598/A88)*A88)/(A88-(0.583038561409598/(A88-0.583038561409598))))))))-0.711413695302594))/3.15439046911188)))/2.69108636912257)))--2.22884569786842))/A88)--3.48103692303308)--3.48103692303308))/A88)--3.48103692303308))/(-0.463893579655204/-0.860618321373399))))*0.583038561409598))/2.69108636912257)))*1.91714966803507))+-0.00478126471689766)/A88))-(((((0.583038561409598/A88)/(0.583038561409598/A88))*(((A88-0.583038561409598)-0.652460598893735)/(A88--0.00478126471689766)))--0.463893579655204)/A88))/A88)-(-0.463893579655204/-0.860618321373399))--0.463893579655204)/(A88-(-3.48103692303308/(-0.463893579655204/-0.860618321373399))))*(0.583038561409598/((A88*((0.583038561409598/A88)*(-4.15139059382939/(0.917028362114852-(0.85292601977825/A88)))))+-0.463893579655204)))-(((A88/4.94029576861615)/(-4.15139059382939/(0.917028362114852-(-0.00478126471689766/A88))))/(((A88-(((0.583038561409598/((((0.583038561409598/(((A88*((0.583038561409598/(A88-((0.095077531452481*4.50248795666546)*(0.917028362114852/A88))))*(0.583038561409598/((A88*-0.00478126471689766)--0.463893579655204))))*((A88/(4.57293234639098-2.73192496302129))/3.15439046911188))-(1.66658656278834*(1.15437207762303/3.15439046911188))))*(0.583038561409598/(((0.583038561409598/((0.85292601977825/(A88*-0.00478126471689766))*(0.583038561409598/3.15439046911188)))/((-0.463893579655204*(-4.15139059382939/(0.917028362114852-(0.85292601977825/A88))))/(A88-(0.583038561409598/(A88-0.583038561409598)))))-(A88*-0.00478126471689766))))/(A88*((A88-(-0.140953306227836*0.583038561409598))-((((((((0.583038561409598/-0.140953306227836)*(-0.140953306227836/(((0.583038561409598/((((0.583038561409598/A88)/((((1.93925462087138/4.53319430477492)/A88)/(((1.51498818499594/(0.618451077938746*0.583038561409598))*(A88-((3.15439046911188/4.80580327038557)+-0.00478126471689766)))--3.48103692303308))-(((A88-0.583038561409598)/A88)+-0.00478126471689766)))/(A88*-0.00478126471689766))*((((4.57293234639098-2.73192496302129)/A88)/(((1.45668580256913*(0.583038561409598*-0.463893579655204))*(0.85292601977825+A88))--3.48103692303308))/3.15439046911188)))/(((0.583038561409598/A88)*(-4.15139059382939/(0.917028362114852-(0.85292601977825/A88))))/(A88-(0.583038561409598/(A88-0.583038561409598)))))-(1.09384038045951*A88))))/((0.917028362114852/1.91714966803507)*((A88-(-0.140953306227836*0.583038561409598))-(0.583038561409598/(((((0.583038561409598/1.91714966803507)/(-3.48103692303308*((4.57293234639098/0.151688720155053)/(1.93925462087138/4.53319430477492))))/(A88-(A88/A88)))*A88)*-0.140953306227836)))))-(((0.583038561409598/(A88-((0.095077531452481*4.50248795666546)*(0.917028362114852/A88))))*-0.140953306227836)*A88))/A88)/(((A88/(A88--3.48103692303308))/0.85292601977825)--0.177173897896931))-(A88-0.583038561409598))/0.583038561409598))))-(-0.463893579655204*(1.15437207762303/3.15439046911188))))*(0.583038561409598/((0.0848008121786101*-0.00478126471689766)--0.463893579655204)))/(A88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88-(((-4.43389547350291+(0.583038561409598/(A88/(A88-(((((A88+(((0.583038561409598/-0.463893579655204)*-0.140953306227836)+-0.00478126471689766))/0.0848008121786101)/A88)/(((0.652460598893735/(0.652460598893735--2.22884569786842))/A88)--3.48103692303308))/(-0.463893579655204/-0.860618321373399))))))/A88)/A88))))*A88)*0.583038561409598))-(((A88-(((0.583038561409598/(A88-((A88-0.583038561409598)*0.583038561409598)))*0.652460598893735)*1.91714966803507))+-0.00478126471689766)/A88))-((((-2.36822538998883-0.583038561409598)*(((A88-0.583038561409598)-0.652460598893735)/(A88--0.00478126471689766)))--0.463893579655204)/A88))/A88)-(1.51498818499594/-0.860618321373399))--0.463893579655204)))))--0.177173897896931))-(-0.140953306227836-1.66658656278834))/0.583038561409598)/2.69108636912257))--3.48103692303308)/0.095077531452481)/((-2.22884569786842-A88)--3.48103692303308))/(0.583038561409598/((A88+-0.00478126471689766)--0.463893579655204))))))+-0.463893579655204)*(((A88*(0.583038561409598/(A88-(0.583038561409598/(A88-0.583038561409598)))))--0.463893579655204)/A88))*1.09384038045951))-((A88/4.79370063413687)/0.583038561409598))--3.48103692303308)/(((A88-0.583038561409598)--0.860618321373399)--3.48103692303308))/(A88-0.711413695302594))/3.15439046911188)))/2.69108636912257)))--2.22884569786842))/A88)--3.48103692303308))*-0.00478126471689766)--0.463893579655204)*((4.57293234639098/0.151688720155053)/(1.93925462087138/4.53319430477492))))/(A88-(A88/A88)))*A88)*0.583038561409598))))/3.15439046911188)))/2.69108636912257)))--2.22884569786842))/A88)--3.48103692303308)--3.48103692303308))/A88)-((0.583038561409598/(0.583038561409598*((A88-A88)/(0.0848008121786101*(A88+((((A88/A88)/((0.583038561409598/A88)*(0.583038561409598/(((-0.140953306227836/(((((-0.463893579655204/((A88+-0.00478126471689766)--0.463893579655204))/(-3.48103692303308*((4.57293234639098/0.151688720155053)/((((((0.583038561409598/(A88-0.583038561409598))-((((((A88-(((0.583038561409598/(A88-((1.91714966803507*4.50248795666546)*(0.917028362114852/A88))))*-0.140953306227836)*A88))/A88)/(((0.583038561409598/((A88+-0.00478126471689766)-(A88-(-0.140953306227836*0.583038561409598))))/0.85292601977825)--0.177173897896931))-(A88-0.583038561409598))/0.583038561409598)/-2.36822538998883))--3.48103692303308)/0.095077531452481)/((A88-(A88/1.91714966803507))--3.48103692303308))/(0.583038561409598/((A88*-0.00478126471689766)--0.463893579655204))))))+-0.463893579655204)*((A88*(A88-(0.583038561409598/(A88-0.583038561409598))))/A88))*1.09384038045951))-((A88/4.79370063413687)/((0.583038561409598/(A88-((1.91714966803507*4.50248795666546)*(0.917028362114852/A88))))*-0.140953306227836)))--3.48103692303308))))/(A88-0.583038561409598))+-0.00478126471689766))))))/(0.583038561409598/(A88-0.583038561409598))))*(0.618451077938746*0.583038561409598))*(A88-((3.6412426197987/4.80580327038557)+0.151688720155053)))--3.48103692303308))/(((A88-(((0.583038561409598/((((0.583038561409598/(((A88*((4.57293234639098*0.151688720155053)/((0.583038561409598/1.91714966803507)/(0.583038561409598/((A88+-0.00478126471689766)--0.463893579655204)))))*((A88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88-(A88/A88)))*A88)*0.583038561409598))-((A88/4.79370063413687)/0.583038561409598))--3.48103692303308)/A88)/(((1.45668580256913*(0.583038561409598*-0.463893579655204))*(0.85292601977825+A88))--3.48103692303308))/3.15439046911188)))/(((0.583038561409598/A88)*(-4.15139059382939/(0.917028362114852-(0.85292601977825/A88))))/(A88-(0.583038561409598/(A88-0.583038561409598)))))-(A88*-0.00478126471689766))))/(A88*((A88-(-0.140953306227836*0.583038561409598))-(0.583038561409598/(((((-0.140953306227836/1.91714966803507)/(-3.48103692303308*((4.57293234639098/1.93925462087138)/(1.93925462087138/4.53319430477492))))/(A88-(A88/A88)))*A88)*-0.140953306227836)))))-(-0.463893579655204*(1.15437207762303/3.15439046911188))))*(0.583038561409598/A88))/(A88*(A88-0.583038561409598))))-0.583038561409598)/1.91714966803507))))*((A88/4.79370063413687)/0.583038561409598))))--0.177173897896931))-(-0.140953306227836-1.66658656278834))/0.583038561409598)/2.69108636912257))--3.48103692303308)/0.095077531452481)/((-2.22884569786842-(A88/4.80580327038557))--3.48103692303308))/(0.583038561409598/((A88+-0.00478126471689766)--0.463893579655204))))))+-0.463893579655204)*-2.4919732055695)*1.09384038045951))-((A88/4.79370063413687)/0.583038561409598))--3.48103692303308)/(((A88-0.583038561409598)--0.860618321373399)--3.48103692303308))/(((1.45668580256913*0.583038561409598)*(0.85292601977825+A88))-0.711413695302594))/3.15439046911188)))/2.69108636912257)))--2.22884569786842))/A88)--3.48103692303308)--3.48103692303308))/A88)--3.48103692303308))/(-0.463893579655204/-0.860618321373399))))*0.583038561409598))/2.69108636912257)))*1.91714966803507))+-0.00478126471689766)/A88))-(((((0.583038561409598/A88)/(0.583038561409598/A88))*(((A88-0.583038561409598)-0.652460598893735)/(((A88*((0.583038561409598/A88)*(-4.15139059382939/(0.917028362114852-(0.85292601977825/A88)))))+-0.463893579655204)--0.00478126471689766)))--0.463893579655204)/A88))/A88)-(-0.463893579655204/-0.860618321373399))--0.463893579655204)/(A88-(-3.48103692303308/(-0.463893579655204/-0.860618321373399))))*(0.583038561409598/((A88*((0.583038561409598/A88)*(-4.15139059382939/(0.917028362114852-(0.85292601977825/A88)))))+-0.463893579655204)))))/2.69108636912257)))--3.48103692303308))/A88)--3.48103692303308))/(-0.463893579655204/-0.860618321373399))))*-0.643243744188791)))))--3.48103692303308))/(A88*-0.140953306227836))))/3.15439046911188)/(((0.583038561409598/(((0.583038561409598/(((A88-((((4.80580327038557--3.48103692303308)/-2.85974411101362)/((4.79370063413687-((1.15437207762303/((((A88--3.48103692303308)/(A88-0.583038561409598))/(A88/(4.57293234639098-2.73192496302129)))-2.82430158253863))/(((0.652460598893735/((A88-((A88/(A88-0.583038561409598))/A88))-(0.583038561409598*1.91714966803507)))/((((A88*((0.583038561409598/0.583038561409598)*0.583038561409598))-4.53319430477492)-((((((-1.13780899300683*(A88/(-4.86032007065019*0.583038561409598)))/1.91714966803507)/-4.42080429761027)/A88)/A88)/A88))/4.79370063413687))-(-0.140953306227836+0.583038561409598))))--3.48103692303308))/(A88-A88)))*-0.00478126471689766)-0.583038561409598))/3.99993030596617)*(0.583038561409598/((A88*-0.00478126471689766)--0.463893579655204))))*(0.095077531452481/(0.917028362114852-(0.85292601977825/(0.583038561409598/((3.00733625124101*(0.095077531452481/(A88-((A88*-0.140953306227836)/((0.85292601977825/A88)/((A88-0.583038561409598)-(0.917028362114852/(((A88-(-0.140953306227836*0.583038561409598))-(0.583038561409598/(((((0.583038561409598/1.91714966803507)/(-3.48103692303308*((4.57293234639098/0.151688720155053)/(1.93925462087138/4.53319430477492))))/(A88-(A88/A88)))*A88)*-0.140953306227836)))/(4.57293234639098-2.73192496302129)))))))))*(A88/(-2.4919732055695*-0.140953306227836))))))))/(A88+(0.85292601977825/A88)))))))*(((1.91714966803507-(A88/((A88-((-2.36822538998883-0.583038561409598)/(A88*(A88-0.583038561409598))))--3.48103692303308)))*-0.140953306227836)/(0.583038561409598/A88)))))+-0.463893579655204)*((((A88*0.583038561409598)*(0.583038561409598/(A88-(0.583038561409598/(A88-0.583038561409598)))))--0.463893579655204)/A88))*1.09384038045951))-((A88/4.79370063413687)/0.583038561409598))/A88))/(0.652460598893735/(((((A88-(((0.583038561409598*-0.140953306227836)*-4.15139059382939)+-0.00478126471689766))-((A88*(((0.652460598893735/((((0.652460598893735/((1.91714966803507-((0.583038561409598/(A88-0.583038561409598))-(((A88-((0.583038561409598/(A88*(A88-(0.583038561409598/((-2.36822538998883-0.583038561409598)/(A88*(A88-0.583038561409598)))))))/A88))/((((0.583038561409598/-4.89501491621212)/(A88-(A88-((-4.32891033687563*-0.140953306227836)+-0.00478126471689766))))/1.91714966803507)*((((((-0.140953306227836/(((((0.917028362114852/1.91714966803507)/(A88*((4.57293234639098*(A88-(((0.583038561409598/((0.583038561409598/(A88-(0.583038561409598/((((A88/4.94029576861615)/(((1.51498818499594*(0.618451077938746*0.583038561409598))*(A88-((3.6412426197987/4.80580327038557)+-0.00478126471689766)))--3.48103692303308))/(((A88-(((0.583038561409598/((((0.583038561409598/(((A88*((0.583038561409598/(A88-((0.095077531452481*4.50248795666546)*(0.917028362114852/A88))))*(0.583038561409598/(A88-0.583038561409598))))*((A88/(4.57293234639098-A88))/3.15439046911188))-(1.66658656278834*(1.15437207762303/3.15439046911188))))*(0.583038561409598/(((0.583038561409598/(((0.583038561409598/(((0.583038561409598/A88)/(((1.51498818499594/(0.618451077938746*0.583038561409598))*(A88-((3.6412426197987/4.80580327038557)+-0.00478126471689766)))--3.48103692303308))-(((A88-0.583038561409598)/A88)+-0.00478126471689766)))/(A88*-0.00478126471689766))*(0.583038561409598/3.15439046911188)))/(((0.583038561409598/A88)*(-4.15139059382939/(0.917028362114852-(0.85292601977825/A88))))/(A88-(0.583038561409598/(A88-0.583038561409598)))))-(-1.13780899300683*(A88/(-4.86032007065019*0.583038561409598))))))/(A88*(A88-(((((((A88*(A88-0.583038561409598))/A88)/(A88-((-4.32891033687563*-0.140953306227836)+(0.583038561409598/A88))))/-2.49718455403351)/((A88/0.85292601977825)--0.177173897896931))-(A88-0.583038561409598))/((((0.618451077938746/(4.57293234639098-2.73192496302129))/(((0.583038561409598/A88)/((-0.607503757870519/(A88-0.583038561409598))--3.48103692303308))/A88))/(A88-((0.095077531452481*4.50248795666546)*(0.583038561409598/A88))))*(0.583038561409598/((-0.140953306227836*((0.583038561409598/(A88*-0.140953306227836))/A88))--0.463893579655204)))))))-(-0.463893579655204*(1.15437207762303/3.15439046911188))))*(0.583038561409598/(((A88-((A88-0.583038561409598)/-3.48103692303308))*-0.00478126471689766)--0.463893579655204)))/(A88*(((A88*0.583038561409598)-(0.583038561409598*1.91714966803507))-0.583038561409598))))-0.583038561409598)/(3.00733625124101/(0.095077531452481*(-3.48103692303308-(A88/(((0.583038561409598/A88)/(0.583038561409598/A88))/(-0.463893579655204/-0.860618321373399))))))))-0.583038561409598))))-((0.095077531452481*4.50248795666546)*(0.917028362114852/A88))))*-0.140953306227836)*A88)))/((((((-3.25913605058041/(A88-0.583038561409598))-(((((3.6412426197987/4.80580327038557)/(((A88+((A88-((-2.36822538998883-0.583038561409598)/(A88*0.583038561409598)))--3.48103692303308))/(A88-((-0.00478126471689766/(A88-((((1.93925462087138/4.53319430477492)/4.94029576861615)/(((1.51498818499594*(0.618451077938746*0.583038561409598))*(A88-((3.6412426197987/4.80580327038557)+-0.00478126471689766)))--3.48103692303308))/(((A88-(((0.583038561409598/((((0.583038561409598/(((A88*((4.57293234639098*0.151688720155053)/((0.583038561409598/1.91714966803507)/(0.583038561409598/((A88+-0.00478126471689766)--0.463893579655204)))))*((A88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88-(A88/A88)))*A88)*0.583038561409598))-((A88/4.79370063413687)/A88))--3.48103692303308)/A88)/(((1.45668580256913*(0.583038561409598*-0.463893579655204))*(0.85292601977825+A88))--3.48103692303308))/3.15439046911188)))/(((((0.583038561409598/(A88-0.583038561409598))-((((((A88-(((0.583038561409598/(A88-((1.91714966803507*4.50248795666546)*(0.917028362114852/A88))))*-0.140953306227836)*A88))/A88)/(((0.583038561409598/((A88+-0.00478126471689766)-(A88-(-0.140953306227836*0.583038561409598))))/0.85292601977825)--0.177173897896931))-(A88-0.583038561409598))/0.583038561409598)/-2.36822538998883))--3.48103692303308)*(-4.15139059382939/(0.917028362114852-(0.85292601977825/A88))))/(A88-(0.583038561409598/(A88-0.583038561409598)))))-(A88*-0.00478126471689766))))/(A88*((A88-((-0.140953306227836*0.583038561409598)*0.583038561409598))-(0.583038561409598/(((((0.583038561409598/1.91714966803507)/(-3.48103692303308*((4.57293234639098/1.93925462087138)/(1.93925462087138/-0.00478126471689766))))/(A88-(A88/A88)))*A88)*-0.140953306227836)))))-(-0.463893579655204*(1.15437207762303/3.15439046911188))))*(0.583038561409598/A88))/(A88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88)/((((1.93925462087138/4.53319430477492)/A88)/(((1.51498818499594/(0.618451077938746*0.583038561409598))*(A88-((3.6412426197987/4.80580327038557)+-0.00478126471689766)))--3.48103692303308))-(((A88-0.583038561409598)/A88)+-0.00478126471689766)))/(A88*-0.00478126471689766))*((((((-0.140953306227836*(((((0.583038561409598/1.91714966803507)/(-3.48103692303308*((4.57293234639098/0.151688720155053)/(1.93925462087138/4.53319430477492))))/(A88-(A88/A88)))*A88)*0.583038561409598))-((A88/4.79370063413687)/0.583038561409598))--3.48103692303308)/A88)/(((1.45668580256913*(0.583038561409598*-0.463893579655204))*(0.85292601977825+A88))--3.48103692303308))/3.15439046911188)))/(((0.583038561409598/A88)*(-4.15139059382939/(0.917028362114852-(0.85292601977825/A88))))/(A88-(0.583038561409598/(A88-0.583038561409598)))))-(A88*-0.00478126471689766)))+(0.583038561409598/A88)))))/((0.652460598893735*1.09384038045951)/(A88-(((-4.43389547350291+(0.583038561409598/(4.50248795666546/(A88-(((((A88+(((0.583038561409598/-0.463893579655204)*-0.140953306227836)+-0.00478126471689766))/0.0848008121786101)/A88)/(((0.652460598893735/((A88-((0.583038561409598/(A88-0.583038561409598))--0.140953306227836))--2.22884569786842))/A88)--3.48103692303308))/(((0.583038561409598/1.09384038045951)/(4.80580327038557--3.48103692303308))/-0.860618321373399))))))/A88)/A88))))*A88)*0.583038561409598))-(((A88-(((0.583038561409598/(A88-((((A88-0.583038561409598)/A88)+-0.00478126471689766)*0.583038561409598)))*0.652460598893735)*1.91714966803507))+-0.00478126471689766)/A88))-(((((0.583038561409598/A88)/(0.583038561409598/A88))*(((A88-0.583038561409598)-0.652460598893735)/(A88--0.00478126471689766)))--0.463893579655204)/A88))/A88)-(-0.463893579655204/((A88+-0.00478126471689766)--0.463893579655204)))--0.463893579655204)))))--0.177173897896931))-(-0.140953306227836-1.66658656278834))/0.583038561409598)/2.69108636912257))--3.48103692303308)/0.095077531452481)/((-2.22884569786842-(A88/4.80580327038557))--3.48103692303308))/(0.583038561409598/((0.583038561409598/(A88/A88))--0.463893579655204))))))+-0.463893579655204)*(((A88*(0.583038561409598/(A88-(0.583038561409598/(A88-0.583038561409598)))))--0.463893579655204)/A88))*1.09384038045951))-((A88/4.79370063413687)/0.583038561409598))--3.48103692303308)/(((A88-0.583038561409598)--0.860618321373399)--3.48103692303308))/(((1.45668580256913*0.583038561409598)*(0.85292601977825+A88))-0.711413695302594))/3.15439046911188)))/2.69108636912257)))--2.22884569786842))/A88)--3.48103692303308)--3.48103692303308))/A88)-((0.583038561409598/(0.583038561409598*((A88-A88)/(0.0848008121786101*(A88+((((A88/A88)/((0.583038561409598/A88)*(0.583038561409598/(((-0.140953306227836/(((((0.583038561409598/1.91714966803507)/(-3.48103692303308*((4.57293234639098/0.151688720155053)/((((((0.583038561409598/(A88-0.583038561409598))-((((((A88-(((0.583038561409598/((A88-0.583038561409598)-((1.91714966803507*4.50248795666546)*(0.917028362114852/A88))))*-0.140953306227836)*A88))/A88)/(((0.583038561409598/((A88+-0.00478126471689766)-(A88-(-0.140953306227836*0.583038561409598))))/0.85292601977825)--0.177173897896931))-(A88-0.583038561409598))/0.583038561409598)/-2.36822538998883))--3.48103692303308)/0.095077531452481)/((A88-(A88/1.91714966803507))--3.48103692303308))/(0.583038561409598/(0.151688720155053--0.463893579655204))))))+-0.463893579655204)*(((A88*(0.583038561409598/(A88-(0.583038561409598/(A88-0.583038561409598)))))--0.463893579655204)/A88))*1.09384038045951))-((A88/4.79370063413687)/((0.583038561409598/(A88-((1.91714966803507*4.50248795666546)*(0.917028362114852/A88))))*-0.140953306227836)))--3.48103692303308))))/(A88-0.583038561409598))+-0.00478126471689766))))))/(0.583038561409598/(A88-0.583038561409598)))))*(0.583038561409598/3.15439046911188)))/(-4.86032007065019*0.583038561409598))/(A88-(-3.48103692303308/(-0.463893579655204/-0.860618321373399))))*(0.583038561409598/((A88*((0.583038561409598/A88)*(-4.15139059382939/((((-4.43389547350291+(0.583038561409598/(A88/A88)))/A88)/A88)-(0.85292601977825/A88)))))+-0.463893579655204)))))/2.69108636912257)))--3.48103692303308))/A88)--3.48103692303308))/(-0.463893579655204/-0.860618321373399))))*-0.643243744188791)))))--3.48103692303308))/(A88*-0.140953306227836))))/3.15439046911188)/(((0.583038561409598/(((0.583038561409598/(((A88-((((((((A88-(((A88-(-0.140953306227836*0.583038561409598))*-0.140953306227836)*A88))/A88)/(((A88/((A88-((-2.36822538998883-(0.583038561409598*((((0.583038561409598/A88)/(A88-(A88+-0.00478126471689766)))/-2.49718455403351)*(0.583038561409598/1.91714966803507))))/(A88*0.583038561409598)))--3.48103692303308))/(A88-((-0.00478126471689766/(A88-((((1.93925462087138/4.53319430477492)*A88)/(((0.583038561409598/(0.618451077938746*0.583038561409598))*(A88*(A88+-0.177173897896931)))-0.0848008121786101))/(-0.463893579655204/1.91714966803507))))*(0.583038561409598-((0.583038561409598/((((0.583038561409598/(4.57293234639098-2.73192496302129))/(A88-(((A88-0.583038561409598)/A88)+-0.00478126471689766)))/(A88*-0.00478126471689766))*(((0.583038561409598/1.09384038045951)/(4.80580327038557--3.48103692303308))/3.15439046911188)))/(((0.583038561409598/A88)*(-4.15139059382939/(0.917028362114852-(-0.00478126471689766/A88))))/(A88-(0.583038561409598/(A88-0.583038561409598)))))))))--0.177173897896931))-(A88-((A88*-0.00478126471689766)--0.463893579655204)))/0.583038561409598)/-2.85974411101362)/((4.79370063413687-((1.15437207762303/((((A88--3.48103692303308)/4.79370063413687)/(A88/(4.57293234639098-2.73192496302129)))-2.82430158253863))/(((0.652460598893735/((A88-((A88/(A88-0.583038561409598))/A88))-(0.583038561409598*1.91714966803507)))/((((A88*((0.583038561409598/0.583038561409598)*0.583038561409598))-4.53319430477492)-((((((-1.13780899300683*(A88/(-4.86032007065019*0.583038561409598)))/1.91714966803507)/-4.42080429761027)/(A88-(A88/(-0.140953306227836*((0.583038561409598/(1.66658656278834*A88))/2.69108636912257)))))/A88)/A88))/4.79370063413687))-(-0.140953306227836+0.583038561409598))))--3.48103692303308))/(A88-A88)))*-0.00478126471689766)-0.583038561409598))/3.99993030596617)*(0.583038561409598/((A88*-0.00478126471689766)--0.463893579655204))))*(0.095077531452481/(0.917028362114852-(0.85292601977825/(0.583038561409598/((3.00733625124101*(0.095077531452481/(A88-((A88*-0.140953306227836)/((0.85292601977825/A88)/((A88-0.583038561409598)-(0.917028362114852/(((A88-(-0.140953306227836*0.583038561409598))-(0.618451077938746/(((((A88/1.91714966803507)/(-3.48103692303308*((4.57293234639098/(-0.140953306227836/(((0.583038561409598/((((0.583038561409598/A88)/((((1.93925462087138/4.53319430477492)/A88)/(((1.51498818499594/(0.618451077938746*0.583038561409598))*(A88-((3.15439046911188/4.80580327038557)+-0.00478126471689766)))--3.48103692303308))-(((A88-0.583038561409598)/A88)+-0.00478126471689766)))/(A88*-0.00478126471689766))*((((((-0.140953306227836*(((((0.583038561409598/1.91714966803507)/(-3.48103692303308*((4.57293234639098/0.151688720155053)/(1.93925462087138/4.53319430477492))))/(A88-(A88/A88)))*A88)*0.583038561409598))-((A88/4.79370063413687)/0.583038561409598))--3.48103692303308)/A88)/(((0.583038561409598*(0.583038561409598*-0.463893579655204))*(0.85292601977825+A88))--3.48103692303308))/3.15439046911188)))/((((0.583038561409598/(((A88-((((((((A88-(((0.583038561409598-(-0.140953306227836*0.583038561409598))*-0.140953306227836)*A88))/A88)/(((A88/((A88-((-2.36822538998883-(0.583038561409598*((((0.583038561409598/A88)/(A88-(A88+-0.00478126471689766)))/-2.49718455403351)*(0.583038561409598/1.91714966803507))))/(A88*0.583038561409598)))--3.48103692303308))/(A88-((-0.00478126471689766/(A88-((((1.93925462087138/4.53319430477492)*A88)/0.583038561409598)/((((-3.25913605058041/(A88-0.583038561409598))-((A88-((0.583038561409598/(A88-0.583038561409598))+-0.00478126471689766))/2.69108636912257))--3.48103692303308)/0.095077531452481))))*(0.583038561409598-((0.583038561409598/A88)/(((0.583038561409598/A88)*A88)/(A88-(0.583038561409598/(A88-0.583038561409598)))))))))--0.177173897896931))-(A88-((A88*-0.00478126471689766)--0.463893579655204)))/0.583038561409598)/-2.85974411101362)/((4.79370063413687--3.25913605058041)--3.48103692303308))/(A88-A88)))*-0.00478126471689766)-0.583038561409598))/A88)*(-4.15139059382939/(0.917028362114852-(0.85292601977825/A88))))/((((A88-0.583038561409598)/A88)+-0.00478126471689766)-(0.583038561409598/(A88-0.583038561409598)))))-(1.09384038045951*A88))))/((-0.140953306227836*-0.00478126471689766)/4.53319430477492))))/(A88-(A88/A88)))*A88)*-0.140953306227836)))/(4.57293234639098-2.73192496302129)))))))))*(A88/(-2.4919732055695*-0.140953306227836))))))))/(A88+(0.85292601977825/A88)))))))*(0.583038561409598/((A88*-0.00478126471689766)--0.463893579655204)))</f>
      </c>
    </row>
    <row r="89">
      <c r="A89" t="n" s="0">
        <v>75.75757575757578</v>
      </c>
      <c r="B89" t="n" s="0">
        <v>1.287792640829194</v>
      </c>
      <c r="C89" s="0">
        <f>((0.583038561409598/((A89-0.583038561409598)-((A89*-0.140953306227836)*(((0.583038561409598/((3.00733625124101/(0.095077531452481*(-3.48103692303308-(((A89*-0.140953306227836)*((0.618451077938746/(4.57293234639098-2.73192496302129))/(((0.583038561409598/A89)/((-0.607503757870519/(A89-0.583038561409598))--3.48103692303308))/A89)))/(0.095077531452481/(-0.463893579655204/-0.860618321373399))))))*(((0.583038561409598/(1.66658656278834*(1.15437207762303/(-3.48103692303308/(A89-(-0.463893579655204/-0.860618321373399))))))/((A89-(0.85292601977825/(-1.13780899300683*(((A89-(((-4.10667653547708*-0.140953306227836)*-4.15139059382939)+(0.583038561409598/(A89-0.583038561409598))))-((((0.583038561409598/(0.652460598893735/((A89-((0.583038561409598/(A89-0.583038561409598))-((-4.32891033687563*-0.140953306227836)+-0.00478126471689766)))--3.48103692303308)))*(A89*((A89-(0.583038561409598*0.583038561409598))-0.583038561409598)))/(A89-(0.583038561409598/(A89-(0.583038561409598/(((((0.583038561409598/1.91714966803507)/(-3.48103692303308*((4.57293234639098/0.151688720155053)/(1.93925462087138/4.53319430477492))))/(A89-(A89/A89)))*A89)*-0.140953306227836))))))*((((0.652460598893735*1.09384038045951)/(A89-(((-4.43389547350291+(0.583038561409598/(A89/(A89-((((((-4.86032007065019*0.583038561409598)+(((0.583038561409598/-0.463893579655204)*-0.140953306227836)+-0.00478126471689766))/0.0848008121786101)/A89)/(((0.652460598893735/((A89-((0.583038561409598/(A89-0.583038561409598))-(((A89-((0.583038561409598/(A89*-0.140953306227836))/A89))/((((0.583038561409598/-4.89501491621212)/(A89-(A89-((-4.32891033687563*-0.140953306227836)+-0.00478126471689766))))/1.91714966803507)*((((((-0.140953306227836/(((((0.917028362114852/1.91714966803507)/(-3.48103692303308*((4.57293234639098*0.151688720155053)/((((((-3.25913605058041/(A89-0.583038561409598))-((((((A89-(((1.91714966803507-(A89/((A89-((-2.36822538998883-0.583038561409598)/(A89*(A89-0.583038561409598))))--3.48103692303308)))*-0.140953306227836)*A89))/A89)/(((A89+((A89-((-2.36822538998883-0.583038561409598)/(A89*0.583038561409598)))--3.48103692303308))/(A89-((((A89-(((0.583038561409598/A89)/((((1.93925462087138/4.53319430477492)/A89)/(((1.51498818499594/(0.618451077938746*0.583038561409598))*(A89-((3.6412426197987/4.80580327038557)+-0.00478126471689766)))--3.48103692303308))-(((A89-0.583038561409598)/A89)+-0.00478126471689766)))/(A89*-0.00478126471689766)))--0.860618321373399)--3.48103692303308)*(0.583038561409598+((((((-0.140953306227836*(((((A89/1.91714966803507)/(0.583038561409598/0.583038561409598))/((0.652460598893735*1.09384038045951)/(A89-(((0.583038561409598/A89)/A89)/(1.93925462087138/4.53319430477492)))))*0.652460598893735)*0.583038561409598))-(((A89-(((0.583038561409598/(A89-(((0.583038561409598/(0.583038561409598/(((A89-((((((((A89-(((0.583038561409598-(-0.140953306227836*0.583038561409598))*-0.140953306227836)*A89))/A89)/(((A89/((A89-((-2.36822538998883-(0.583038561409598*((((0.583038561409598/A89)/(A89-(A89+-0.00478126471689766)))/-2.49718455403351)*(0.583038561409598/1.91714966803507))))/(A89*0.583038561409598)))--3.48103692303308))/(A89-((-0.00478126471689766/(A89-((((1.93925462087138/4.53319430477492)*A89)/0.583038561409598)/((((-3.25913605058041/(A89-0.583038561409598))-((A89-((0.583038561409598/(A89-0.583038561409598))+-0.00478126471689766))/2.69108636912257))--3.48103692303308)/0.095077531452481))))*(0.583038561409598-((0.583038561409598/A89)/(((0.583038561409598/A89)*A89)/(A89-(0.583038561409598/(A89-0.583038561409598)))))))))--0.177173897896931))-(A89-((A89*-0.00478126471689766)--0.463893579655204)))/0.583038561409598)/-2.85974411101362)/((4.79370063413687--3.25913605058041)--3.48103692303308))/(A89-A89)))*-0.00478126471689766)-0.583038561409598)))*(0.583038561409598/((-0.140953306227836*-0.00478126471689766)--0.463893579655204)))*0.583038561409598)))*((0.583038561409598/(A89-0.583038561409598))-(((((0.583038561409598/A89)/(((A89/((A89-((-2.36822538998883-0.583038561409598)/(A89*0.583038561409598)))--3.48103692303308))/0.85292601977825)--0.177173897896931))-(A89-0.583038561409598))/0.583038561409598)/2.69108636912257)))*1.91714966803507))+-0.00478126471689766)/A89))-(((((0.583038561409598/A89)/(0.583038561409598/A89))*((A89-(0.583038561409598/0.583038561409598))/(A89--0.00478126471689766)))--0.463893579655204)/A89))/A89)-(-0.463893579655204/-0.860618321373399))--0.463893579655204)))))--0.177173897896931))-(-0.140953306227836-1.66658656278834))/0.583038561409598)/2.69108636912257))--3.48103692303308)/0.095077531452481)/((-2.22884569786842-A89)--3.48103692303308))/(0.583038561409598/((A89+-0.00478126471689766)--0.463893579655204))))))+-0.463893579655204)*(((A89*(0.583038561409598/(A89-(0.583038561409598/((0.583038561409598/A89)*(-4.15139059382939/(0.917028362114852-(0.85292601977825/A89))))))))--0.463893579655204)/A89))*1.09384038045951))-((A89/4.79370063413687)/0.583038561409598))--3.48103692303308)/(((A89-0.583038561409598)--0.860618321373399)--3.48103692303308))/(((1.45668580256913*(0.583038561409598*-0.463893579655204))*(0.85292601977825+A89))-0.711413695302594))/3.15439046911188)))/2.69108636912257)))--2.22884569786842))/A89)--3.48103692303308))/(-0.463893579655204/(((A89/((((((0.917028362114852/1.91714966803507)/(-3.48103692303308*((4.57293234639098*0.151688720155053)/((((((-3.25913605058041/(A89-0.583038561409598))-((((((A89-(((0.583038561409598/(A89-((0.095077531452481*4.50248795666546)*(0.917028362114852/A89))))*-0.140953306227836)*A89))/A89)/(((A89+((A89-((-2.36822538998883-0.583038561409598)/(A89*0.583038561409598)))--3.48103692303308))/(A89-((-0.00478126471689766/(A89-(((A89/4.94029576861615)/(((0.151688720155053*(0.618451077938746*0.583038561409598))*(A89-((3.6412426197987/4.80580327038557)+-0.00478126471689766)))--3.48103692303308))/(((A89-(((0.583038561409598/((((0.583038561409598/(((A89*((0.583038561409598/(A89-((0.095077531452481*4.50248795666546)*(0.917028362114852/A89))))*(0.583038561409598/((A89*-0.00478126471689766)--0.463893579655204))))*((A89/(4.57293234639098-((0.583038561409598/(A89-0.583038561409598))-(((A89-((0.583038561409598/(A89*-0.140953306227836))/A89))/((((0.583038561409598/-4.89501491621212)/(A89-(A89-((-4.32891033687563*-0.140953306227836)+-0.00478126471689766))))/1.91714966803507)*((((((-0.140953306227836/(((((0.917028362114852/1.91714966803507)/(-3.48103692303308*((4.57293234639098*0.151688720155053)/((((((-3.25913605058041/(A89-0.583038561409598))-((A89-(((A89-0.583038561409598)/A89)+-0.00478126471689766))/2.69108636912257))--3.48103692303308)/0.095077531452481)/((-2.22884569786842-A89)--3.48103692303308))/(0.583038561409598/((A89+-0.00478126471689766)--0.463893579655204))))))+-0.463893579655204)*(((A89*(0.583038561409598/(A89-(0.583038561409598/(A89-0.583038561409598)))))--0.463893579655204)/A89))*1.09384038045951))-((A89/4.79370063413687)/0.583038561409598))--3.48103692303308)/(((A89-0.583038561409598)--0.860618321373399)--3.48103692303308))/(((1.45668580256913*(0.583038561409598*-0.463893579655204))*(0.85292601977825+A89))-0.711413695302594))/3.15439046911188)))/2.69108636912257))))/3.15439046911188))-(1.66658656278834*(1.15437207762303/3.15439046911188))))*(0.583038561409598/(((0.583038561409598/(((0.583038561409598/(((0.583038561409598/A89)/(((1.51498818499594/(0.618451077938746*0.583038561409598))*(A89-((3.6412426197987/4.80580327038557)+-0.00478126471689766)))--3.48103692303308))-(((A89-0.583038561409598)/A89)+-0.00478126471689766)))/(0.583038561409598/(((((0.583038561409598/1.91714966803507)/(-3.48103692303308*((4.57293234639098/0.151688720155053)/(1.93925462087138/4.53319430477492))))/(A89-(A89/A89)))*A89)*-0.140953306227836)))*(0.583038561409598/3.15439046911188)))/(((0.583038561409598/A89)*(-4.15139059382939/(0.917028362114852-(0.85292601977825/A89))))/(A89-(0.583038561409598/(A89-0.583038561409598)))))-(A89*-0.00478126471689766))))/(A89*(A89-((((((((0.583038561409598/(((A89*((0.583038561409598/(A89-((0.095077531452481*4.50248795666546)*(0.583038561409598/A89))))*(0.583038561409598/(0.583038561409598--0.463893579655204))))*((A89/(4.57293234639098-2.73192496302129))/3.15439046911188))-(1.66658656278834*(1.15437207762303/3.15439046911188))))*(-0.140953306227836/(((0.583038561409598/((((((0.583038561409598/A89)*(-4.15139059382939/(0.917028362114852-(-0.00478126471689766/A89))))/(A89-(0.583038561409598/(A89-0.583038561409598))))/((((1.93925462087138/4.53319430477492)/A89)/(((1.51498818499594/(0.618451077938746*0.583038561409598))*(A89-((3.6412426197987/4.80580327038557)+-0.00478126471689766)))--3.48103692303308))-(((A89-0.583038561409598)/A89)+-0.00478126471689766)))/((0.583038561409598/A89)*(0.583038561409598/(((-0.140953306227836/(((((0.583038561409598/1.91714966803507)/(A89-0.583038561409598))+-0.463893579655204)*(((A89*(0.583038561409598/(A89-(0.583038561409598/(A89-0.583038561409598)))))--0.463893579655204)/A89))*1.09384038045951))-((A89/4.79370063413687)/0.583038561409598))--3.48103692303308))))*0.583038561409598))/(((-4.15139059382939/A89)*(-4.15139059382939/(0.917028362114852-(0.85292601977825/A89))))/(A89-(0.583038561409598/(A89-0.583038561409598)))))-((((0.583038561409598/1.91714966803507)/(-3.48103692303308*((4.57293234639098/0.151688720155053)/(1.93925462087138/4.53319430477492))))/(A89-(A89/A89)))*A89))))/(A89*((A89-(-0.140953306227836*0.583038561409598))-(0.583038561409598/((((A89/(A89-0.583038561409598))/A89)*A89)*-0.140953306227836)))))-(((0.583038561409598/(A89-((0.095077531452481*4.50248795666546)*(0.151688720155053/A89))))*-3.48103692303308)*A89))/A89)/((A89/0.85292601977825)--0.177173897896931))-(A89-0.583038561409598))/(3.6412426197987/4.80580327038557)))))-(-0.463893579655204*(1.15437207762303/3.15439046911188))))*(0.583038561409598/(((A89-((A89-0.583038561409598)/-3.48103692303308))*-0.00478126471689766)--0.463893579655204)))/(A89*(((A89*0.583038561409598)-(0.583038561409598*0.583038561409598))-0.583038561409598))))-0.583038561409598)/1.91714966803507))))*(0.583038561409598+((((((-0.140953306227836*((0.85292601977825/A89)*0.583038561409598))-(((A89-(0.583038561409598/-4.89501491621212))+-0.00478126471689766)/A89))-(((((0.583038561409598/A89)/(0.583038561409598/A89))*(((A89-A89)-0.652460598893735)/(A89--0.00478126471689766)))--0.463893579655204)/A89))/A89)-(-0.463893579655204/-0.860618321373399))--0.463893579655204)))))--0.177173897896931))-(-0.140953306227836-1.66658656278834))/0.583038561409598)/2.69108636912257))--3.48103692303308)/0.095077531452481)/((-2.22884569786842-A89)--3.48103692303308))/(0.583038561409598/((A89+-0.00478126471689766)--0.463893579655204))))))+-0.463893579655204)*(((A89*(0.583038561409598/(A89-(0.583038561409598/(0.85292601977825-0.583038561409598)))))--0.463893579655204)/A89))-((-2.36822538998883-(0.583038561409598*((((0.583038561409598/A89)/(A89-(A89+-0.00478126471689766)))/-2.49718455403351)*(0.583038561409598/1.91714966803507))))/(A89*0.583038561409598)))--3.48103692303308))/(A89-((-0.00478126471689766/(A89-((((1.93925462087138/4.53319430477492)*A89)/(((0.583038561409598/(0.618451077938746*0.583038561409598))*(A89*(A89+-0.00478126471689766)))-0.0848008121786101))/(-0.463893579655204/1.91714966803507))))*(0.583038561409598-(((A89-0.583038561409598)-0.652460598893735)/(((A89*((0.583038561409598/A89)*(-4.15139059382939/(0.917028362114852-(0.85292601977825/A89)))))+-0.463893579655204)--0.00478126471689766))))))--0.177173897896931)))))))/A89)/A89)))/A89)/3.15439046911188)))/((A89/(A89-(((((A89-(((0.583038561409598/-0.463893579655204)*-0.140953306227836)+-0.00478126471689766))*0.0848008121786101)/A89)/(((3.3806625687896/((A89-((A89/(A89-0.583038561409598))-(((((A89*-0.00478126471689766)--0.463893579655204)-(((-0.140953306227836/(((((0.583038561409598/1.91714966803507)/(-3.48103692303308*((0.583038561409598/((A89-0.583038561409598)-((A89*-0.140953306227836)*(((0.583038561409598/((3.00733625124101/(0.095077531452481*(-3.48103692303308-(((A89*-0.140953306227836)*((0.618451077938746/(4.57293234639098-2.73192496302129))/(((0.583038561409598/A89)/((-0.607503757870519/(A89-0.583038561409598))--3.48103692303308))/A89)))/(0.095077531452481/(-0.463893579655204/-0.860618321373399))))))*(((0.583038561409598/(1.66658656278834*(1.15437207762303/(-3.48103692303308/(A89-0.583038561409598)))))/((A89-(0.85292601977825/(-1.13780899300683*(((A89-(((-4.10667653547708*-0.140953306227836)*-4.15139059382939)+(0.583038561409598/(A89-0.583038561409598))))-((((0.583038561409598/(0.652460598893735/((A89-((0.583038561409598/(A89-0.583038561409598))-((-4.32891033687563*-0.140953306227836)+-0.00478126471689766)))--3.48103692303308)))*(A89*((A89-(0.583038561409598*0.583038561409598))-0.583038561409598)))/(A89-(0.583038561409598/(A89-0.583038561409598))))*((((0.652460598893735*1.09384038045951)/(A89-(((-4.43389547350291+(0.583038561409598/(A89/(A89-((((((-4.86032007065019*0.583038561409598)+((((0.095077531452481*4.50248795666546)/-0.463893579655204)*-0.140953306227836)+-0.00478126471689766))/0.0848008121786101)/A89)/(((0.652460598893735/((A89-((0.583038561409598/(A89-0.583038561409598))-(((A89-((0.583038561409598/(A89*-0.140953306227836))/A89))/((((0.583038561409598/-4.89501491621212)/(A89-(A89-((-4.32891033687563*-0.140953306227836)+-0.00478126471689766))))/1.91714966803507)*((((((-0.140953306227836/(((((0.917028362114852/1.91714966803507)/(-3.48103692303308*((4.57293234639098*0.151688720155053)/((((((-3.25913605058041/(A89-0.583038561409598))-((((((-0.463893579655204-(((1.91714966803507-(A89/((A89-((-2.36822538998883-0.583038561409598)/-0.463893579655204))--3.48103692303308)))*-0.140953306227836)*A89))/A89)/(((A89+((A89-((-2.36822538998883-((A89-0.583038561409598)/A89))/(A89*0.583038561409598)))--3.48103692303308))/(A89-((-0.00478126471689766/(A89-(((A89/4.94029576861615)/(((1.51498818499594*(0.618451077938746*0.583038561409598))*(A89-((3.6412426197987/4.80580327038557)+-0.00478126471689766)))--3.48103692303308))/(((A89-(((0.583038561409598/0.583038561409598)*(0.583038561409598/(((A89-((A89-0.583038561409598)/-3.48103692303308))*-0.00478126471689766)--0.463893579655204)))/(A89*(((A89*0.583038561409598)-(0.583038561409598*0.583038561409598))-0.583038561409598))))-0.583038561409598)/1.91714966803507))))*(0.583038561409598+((A89-((A89-0.583038561409598)/-3.48103692303308))--0.463893579655204)))))--0.177173897896931))-(-0.140953306227836-1.66658656278834))/0.583038561409598)/2.69108636912257))--3.48103692303308)/0.095077531452481)/((-2.22884569786842-A89)--3.48103692303308))/(0.583038561409598/((A89+-0.00478126471689766)--0.463893579655204))))))+-0.463893579655204)*(((A89*(0.583038561409598/(A89-A89)))--0.463893579655204)/A89))*1.09384038045951))-((A89/4.79370063413687)/0.583038561409598))--3.48103692303308)/((((((-3.25913605058041/(A89-0.583038561409598))-((((((A89-(((1.91714966803507-(A89/((A89-((-2.36822538998883-0.583038561409598)/(A89*(A89-0.583038561409598))))--3.48103692303308)))*-0.140953306227836)*A89))/A89)/(((A89+((A89-((-2.36822538998883-0.583038561409598)/(A89*0.583038561409598)))--3.48103692303308))/(A89-((-0.00478126471689766/(A89-(((A89/4.94029576861615)/(((1.51498818499594*(0.618451077938746*0.583038561409598))*(A89-((3.6412426197987/4.80580327038557)+-0.00478126471689766)))--3.48103692303308))/(((A89-(((0.583038561409598/((((0.583038561409598/(((A89*((0.583038561409598/(A89-((0.095077531452481*4.50248795666546)*(0.917028362114852/A89))))*(0.583038561409598/(A89-0.583038561409598))))*((A89/(0.583038561409598-A89))/3.15439046911188))-(1.66658656278834*(1.15437207762303/3.15439046911188))))*(0.583038561409598/(((0.583038561409598/(((0.583038561409598/(((0.583038561409598/A89)/(((1.51498818499594/(0.618451077938746*0.583038561409598))*(A89-((3.6412426197987/4.80580327038557)+-0.00478126471689766)))--3.48103692303308))-(((A89-0.583038561409598)/A89)+-0.00478126471689766)))/(A89*-0.00478126471689766))*(0.583038561409598/3.15439046911188)))/(((0.583038561409598/A89)*(-4.15139059382939/(0.917028362114852-(0.85292601977825/A89))))/(A89-(0.583038561409598/(A89-0.583038561409598)))))-(-0.00478126471689766*-0.00478126471689766))))/(A89*(A89-((((((0.583038561409598/A89)/(A89-((-4.32891033687563*-0.140953306227836)+(0.583038561409598/A89))))/-2.49718455403351)/((A89/0.85292601977825)--0.177173897896931))-(A89-0.583038561409598))/(3.6412426197987/4.80580327038557)))))-(-0.463893579655204*(1.15437207762303/3.15439046911188))))*(0.583038561409598/(((A89-((A89-0.583038561409598)/-3.48103692303308))*-0.00478126471689766)--0.463893579655204)))/(A89*(((A89*0.583038561409598)-(0.583038561409598*0.583038561409598))-0.583038561409598))))-0.583038561409598)/(3.00733625124101/(0.095077531452481*(-3.48103692303308-(((A89*-0.140953306227836)*((0.618451077938746/(4.57293234639098-2.73192496302129))/(((0.583038561409598/A89)/((-0.607503757870519/(A89-0.583038561409598))--3.48103692303308))/A89)))/(0.095077531452481/(-0.463893579655204/-0.860618321373399))))))))))*(0.583038561409598+((((0.583038561409598/((A89*-0.00478126471689766)--0.463893579655204))/A89)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89))-0.711413695302594))/3.15439046911188)))/2.69108636912257)))--2.22884569786842))/A89)--3.48103692303308))/(-0.463893579655204/-0.860618321373399))))))/A89)/A89)))/A89)/3.15439046911188)))/((A89/(A89-(((((A89-(((0.583038561409598/-0.463893579655204)*-0.140953306227836)+-0.00478126471689766))*0.0848008121786101)/A89)/(((3.3806625687896/((A89-((A89/(A89-0.583038561409598))-(((((A89*-0.00478126471689766)--0.463893579655204)-((0.583038561409598/(A89*-0.140953306227836))/(A89-3.15439046911188)))/(0.652460598893735/((((((((-0.140953306227836*(((((0.583038561409598/1.91714966803507)/(0.583038561409598/0.583038561409598))/((0.652460598893735*1.09384038045951)/(A89-(((-4.43389547350291+(0.583038561409598/(A89/(A89-((((A89/0.0848008121786101)/A89)/(((0.652460598893735/(0.652460598893735--2.22884569786842))/A89)--3.48103692303308))/(-0.463893579655204/-0.860618321373399))))))/A89)/A89))))*A89)*0.583038561409598))-(((A89-(((0.583038561409598/(A89-((A89-3.15439046911188)*0.583038561409598)))*((0.583038561409598/(A89-0.583038561409598))-((-0.140953306227836/((A89/(A89-(((((A89+(((0.583038561409598/4.94029576861615)*(A89-0.583038561409598))+-0.00478126471689766))/0.0848008121786101)/A89)/(((0.652460598893735/((((0.652460598893735/((1.91714966803507-((0.583038561409598/(A89-0.583038561409598))-(((A89-((0.583038561409598/(A89*(A89-(0.583038561409598/((-2.36822538998883-0.583038561409598)/(A89*(A89-0.583038561409598)))))))/A89))/((((0.583038561409598/-4.89501491621212)/(A89-(A89-((-4.32891033687563*-0.140953306227836)+-0.00478126471689766))))/1.91714966803507)*((((((-0.140953306227836/(((((0.917028362114852/1.91714966803507)/(A89*((4.57293234639098*(A89-(((0.583038561409598/((0.583038561409598/(A89-(0.583038561409598/(A89-0.583038561409598))))-((0.095077531452481*4.50248795666546)*(0.917028362114852/A89))))*-0.140953306227836)*A89)))/((((((-3.25913605058041/(A89-0.583038561409598))-(((((3.6412426197987/4.80580327038557)/(((A89+((A89-((-2.36822538998883-0.583038561409598)/(A89*0.583038561409598)))--3.48103692303308))/(A89-((-0.00478126471689766/(A89-((((1.93925462087138/4.53319430477492)/4.94029576861615)/((((((0.652460598893735/((((0.652460598893735/((1.91714966803507-((0.583038561409598/(A89-0.583038561409598))-(((A89-((0.583038561409598/(A89*(A89-(0.583038561409598/((-2.36822538998883-0.583038561409598)/(A89*(A89-0.583038561409598)))))))/A89))/((((0.583038561409598/-4.89501491621212)/(A89-(A89-((-4.32891033687563*-0.140953306227836)+-0.00478126471689766))))/1.91714966803507)*((((((-0.140953306227836/(((((0.917028362114852/1.91714966803507)/(A89*((4.57293234639098*(0.583038561409598-(((0.583038561409598/((0.583038561409598/(A89-(0.583038561409598/(A89-0.583038561409598))))-((0.095077531452481*4.50248795666546)*(0.917028362114852/A89))))*-0.140953306227836)*A89)))/((((((-3.25913605058041/(A89-0.583038561409598))-(((((((0.583038561409598/((((0.583038561409598/(((A89*((0.583038561409598/(A89-((0.095077531452481*4.50248795666546)*(0.917028362114852/A89))))*(0.583038561409598/((A89*-0.00478126471689766)--0.463893579655204))))*((A89/(4.57293234639098-2.73192496302129))/3.15439046911188))-(1.66658656278834*(1.15437207762303/3.15439046911188))))*(0.583038561409598/(((0.583038561409598/((0.85292601977825/(A89*-0.00478126471689766))*(0.583038561409598/3.15439046911188)))/((-0.463893579655204*(-4.15139059382939/(0.917028362114852-(0.85292601977825/A89))))/(A89-(0.583038561409598/(A89-0.583038561409598)))))-(A89*-0.00478126471689766))))/(A89*((A89-(-0.140953306227836*0.583038561409598))-((((((((0.583038561409598/-0.140953306227836)*(-0.140953306227836/(((0.583038561409598/((((0.583038561409598/A89)/((((1.93925462087138/4.53319430477492)/A89)/(((1.51498818499594/(0.618451077938746*0.583038561409598))*(A89-((3.15439046911188/4.80580327038557)+-0.00478126471689766)))--3.48103692303308))-(((A89-0.583038561409598)/A89)+-0.00478126471689766)))/(A89*-0.00478126471689766))*((((((-0.140953306227836*(((((0.583038561409598/(A89-((0.583038561409598/(A89-0.583038561409598))--0.140953306227836)))/(-3.48103692303308*((4.57293234639098/0.151688720155053)/(1.93925462087138/4.53319430477492))))/(A89-(A89/A89)))*A89)*0.583038561409598))-((A89/(A89+((A89-((-2.36822538998883-(1.91714966803507-0.583038561409598))/(A89*0.583038561409598)))--3.48103692303308)))/0.583038561409598))--3.48103692303308)/A89)/(((1.45668580256913*(0.583038561409598*-0.463893579655204))*(0.85292601977825+A89))--3.48103692303308))/3.15439046911188)))/(((0.583038561409598/A89)*(-4.15139059382939/(0.917028362114852-(0.85292601977825/A89))))/(A89-(0.583038561409598/(A89-0.583038561409598)))))-((((0.583038561409598/1.91714966803507)/(-3.48103692303308*((4.57293234639098/0.151688720155053)/(1.93925462087138/A89))))/(A89-(A89/A89)))*A89))))/((0.917028362114852/1.91714966803507)*((A89-(-0.140953306227836*0.583038561409598))-(0.583038561409598/(((((0.583038561409598/1.91714966803507)/(-3.48103692303308*((4.57293234639098/0.151688720155053)/(1.93925462087138/4.53319430477492))))/(A89-(A89/A89)))*A89)*-0.140953306227836)))))-(((0.583038561409598/(A89-((0.095077531452481*4.50248795666546)*(0.917028362114852/A89))))*-0.140953306227836)*A89))/A89)/(((A89/((0.652460598893735-((-2.36822538998883-0.583038561409598)/(A89*0.583038561409598)))--3.48103692303308))/0.85292601977825)--0.177173897896931))-(A89-0.583038561409598))/0.583038561409598))))-(-0.463893579655204*(1.15437207762303/3.15439046911188))))*(0.583038561409598/((0.0848008121786101*-0.00478126471689766)--0.463893579655204)))/(A89*((1.91714966803507-(0.583038561409598*0.583038561409598))-0.583038561409598)))/(((A89+((A89-((-2.36822538998883-0.583038561409598)/(A89*0.583038561409598)))--3.48103692303308))/(A89-((-0.00478126471689766/(A89-((((1.93925462087138/4.53319430477492)/4.94029576861615)/(((1.51498818499594*(0.618451077938746*0.583038561409598))*(A89-((3.6412426197987/4.80580327038557)+-0.00478126471689766)))--3.48103692303308))/(((A89-(((0.583038561409598/((((0.583038561409598/(((A89*(((A89*-0.00478126471689766)--0.463893579655204)-(((-0.140953306227836/(((((0.583038561409598/1.91714966803507)/(-3.48103692303308*((0.583038561409598/((A89-0.583038561409598)-((A89*-0.140953306227836)*(((0.583038561409598/((3.00733625124101/(0.095077531452481*(-3.48103692303308-(((A89*-0.140953306227836)*((0.618451077938746/(4.57293234639098-2.73192496302129))/(((0.583038561409598/A89)/((-0.607503757870519/(A89-0.583038561409598))--3.48103692303308))/A89)))/(0.095077531452481/(-0.463893579655204/-0.860618321373399))))))*(((0.583038561409598/(1.66658656278834*(1.15437207762303/(-3.48103692303308/(A89-0.583038561409598)))))/((A89-(0.85292601977825/(-1.13780899300683*(((A89-(((-4.10667653547708*-0.140953306227836)*-4.15139059382939)+(0.583038561409598/(A89-0.583038561409598))))-((((0.583038561409598/(0.652460598893735/((A89-((0.583038561409598/(A89-0.583038561409598))-((-4.32891033687563*-0.140953306227836)+-0.00478126471689766)))--3.48103692303308)))*(A89*((A89-(0.583038561409598*0.583038561409598))-0.583038561409598)))/(A89-(0.583038561409598/(A89-0.583038561409598))))*((((0.652460598893735*1.09384038045951)/(A89-(((-4.43389547350291+(0.583038561409598/(A89/(A89-((((((-4.86032007065019*0.583038561409598)+((((3.15439046911188*4.50248795666546)/-0.463893579655204)*-0.140953306227836)+-0.00478126471689766))/0.0848008121786101)/A89)/(((0.652460598893735/((A89-((0.583038561409598/(A89-0.583038561409598))-(((A89-((0.583038561409598/(A89*-0.140953306227836))/A89))/((((0.583038561409598/-4.89501491621212)/(A89-(A89-((-4.32891033687563*-0.140953306227836)+-0.00478126471689766))))/1.91714966803507)*((((((-0.140953306227836/(((((0.917028362114852/1.91714966803507)/(-3.48103692303308*((4.57293234639098*0.151688720155053)/((((((-3.25913605058041/(A89-0.583038561409598))-((((((-0.463893579655204-(((1.91714966803507-(A89/((A89-((-2.36822538998883-0.583038561409598)/(0.583038561409598*(A89-0.583038561409598))))--3.48103692303308)))*-0.140953306227836)*A89))/A89)/(((A89+((A89-((-2.36822538998883-((A89-0.583038561409598)/A89))/(A89*0.583038561409598)))--3.48103692303308))/(A89-((-0.00478126471689766/(A89-(((A89/4.94029576861615)/(((1.51498818499594*(0.618451077938746*0.583038561409598))*(A89-((3.6412426197987/4.80580327038557)+-0.00478126471689766)))--3.48103692303308))/(((A89-(((0.583038561409598/0.583038561409598)*(0.583038561409598/(((A89-((A89-0.583038561409598)/-3.48103692303308))*-0.00478126471689766)--0.463893579655204)))/(A89*(((A89*0.583038561409598)-(0.583038561409598*0.583038561409598))-0.583038561409598))))-0.583038561409598)/1.91714966803507))))*(0.583038561409598+((A89-((A89-0.583038561409598)/-3.48103692303308))--0.463893579655204)))))--0.177173897896931))-(-0.140953306227836-1.66658656278834))/A89)/2.69108636912257))-((A89-((0.583038561409598/(A89-0.583038561409598))-((-4.32891033687563*-0.140953306227836)+-0.00478126471689766)))--3.48103692303308))/0.095077531452481)/((-2.22884569786842-A89)--3.48103692303308))/(0.583038561409598/((A89+-0.00478126471689766)--0.463893579655204))))))+-0.463893579655204)*(((A89*(0.583038561409598/(A89-A89)))--0.463893579655204)/A89))*1.09384038045951))-((A89/4.79370063413687)/0.583038561409598))--3.48103692303308)/((((((-3.25913605058041/(A89-0.583038561409598))-((((((A89-(((1.91714966803507-(A89/((A89-((-2.36822538998883-0.583038561409598)/(A89*(A89-0.583038561409598))))--3.48103692303308)))*-0.140953306227836)*A89))/A89)/(((A89+((A89-((-2.36822538998883-0.583038561409598)/(A89*0.583038561409598)))--3.48103692303308))/(A89-((-0.00478126471689766/(A89-(((A89/4.94029576861615)/(((1.51498818499594*(0.618451077938746*0.583038561409598))*(A89-((3.6412426197987/4.80580327038557)+-0.00478126471689766)))--3.48103692303308))/(((A89-(((0.583038561409598/((((0.583038561409598/(((A89*((0.583038561409598/(A89-((0.095077531452481*4.50248795666546)*(0.917028362114852/A89))))*(0.583038561409598/(A89-0.583038561409598))))*((A89/(0.583038561409598-A89))/3.15439046911188))-(1.66658656278834*(1.15437207762303/3.15439046911188))))*(0.583038561409598/(((0.583038561409598/(((0.583038561409598/(((0.583038561409598/A89)/(((1.51498818499594/(0.618451077938746*0.583038561409598))*(A89-((3.6412426197987/4.80580327038557)+-0.00478126471689766)))--3.48103692303308))-(((A89-0.583038561409598)/A89)+-0.00478126471689766)))/(A89*-0.00478126471689766))*(0.583038561409598/3.15439046911188)))/(((0.583038561409598/A89)*(-4.15139059382939/(0.917028362114852-(0.85292601977825/A89))))/(A89-(0.583038561409598/(A89-0.583038561409598)))))-(-0.00478126471689766*-0.00478126471689766))))/(A89*(A89-((((((0.583038561409598/A89)/(A89-((-4.32891033687563*-0.140953306227836)+(0.583038561409598/A89))))/-2.49718455403351)/((A89/0.85292601977825)--0.177173897896931))-(A89-0.583038561409598))/(3.6412426197987/4.80580327038557)))))-(-0.463893579655204*(1.15437207762303/3.15439046911188))))*(0.583038561409598/(((A89-((A89-0.583038561409598)/-3.48103692303308))*-0.00478126471689766)--0.463893579655204)))/(A89*(((A89*0.583038561409598)-(0.583038561409598*0.583038561409598))-0.583038561409598))))-0.583038561409598)/(3.00733625124101/(0.095077531452481*(A89-(0.583038561409598*0.583038561409598))))))))*(0.583038561409598+((((((-0.140953306227836*(((((0.583038561409598/1.91714966803507)/(0.583038561409598/-1.13780899300683))/((0.652460598893735*1.09384038045951)/(A89-(((-4.43389547350291+(0.583038561409598/(A89/A89)))/A89)/A89))))*A89)*0.583038561409598))-(((A89-(((0.583038561409598/(A89-(((0.583038561409598/(A89-((0.095077531452481*4.50248795666546)*(0.583038561409598/A89))))*(0.583038561409598/((-0.140953306227836*((0.583038561409598/(A89*-0.140953306227836))/A89))--0.463893579655204)))*0.583038561409598)))*((0.583038561409598/(A89-0.583038561409598))-(((((0.583038561409598/A89)/(((A89/((A89-((-2.36822538998883-0.583038561409598)/(A89*0.583038561409598)))--3.48103692303308))/0.85292601977825)--0.177173897896931))-(A89-0.583038561409598))/0.583038561409598)/2.69108636912257)))*1.91714966803507))+-0.00478126471689766)/A89))-(((((0.583038561409598/A89)/(0.583038561409598/A89))*(((A89-A89)-0.652460598893735)/(A89--0.00478126471689766)))--0.463893579655204)/A89))/A89)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89))-0.711413695302594))/3.15439046911188)))/2.69108636912257)))--2.22884569786842))/A89)--3.48103692303308))/(-0.463893579655204/-0.860618321373399))))))/A89)/A89)))/A89)/3.15439046911188)))/((A89/(A89-(((((A89-(((0.583038561409598/-0.463893579655204)*-0.140953306227836)+-0.00478126471689766))*0.0848008121786101)/A89)/(((3.3806625687896/(-0.00478126471689766--3.48103692303308))/A89)--3.48103692303308))/(-0.463893579655204/-0.860618321373399))))*-0.643243744188791)))))--3.48103692303308))/(A89*-0.140953306227836))))/3.15439046911188)/(((0.583038561409598/(((0.583038561409598/(((A89-((((4.80580327038557--3.48103692303308)/-2.85974411101362)/((4.79370063413687-((1.15437207762303/((((A89--3.48103692303308)/(A89-0.583038561409598))/(A89/(4.57293234639098-2.73192496302129)))-2.82430158253863))/(((0.652460598893735/((A89-((A89/(A89-0.583038561409598))/A89))-(0.583038561409598*1.91714966803507)))/((((A89*(1.91714966803507*4.50248795666546))-4.53319430477492)-((((((-1.13780899300683*(A89/(-4.86032007065019*0.583038561409598)))/1.91714966803507)/-4.42080429761027)/A89)/A89)/A89))/4.79370063413687))-(-0.140953306227836+0.583038561409598))))--3.48103692303308))/(A89-A89)))*-0.00478126471689766)-0.583038561409598))/3.99993030596617)*(0.583038561409598/((A89*-0.00478126471689766)--0.463893579655204))))*(0.095077531452481/(0.917028362114852-(0.85292601977825/(0.583038561409598/((3.00733625124101*(0.095077531452481/(A89-((A89*-0.140953306227836)/((0.85292601977825/A89)/((A89-0.583038561409598)-(0.917028362114852/(((A89-(-0.140953306227836*0.583038561409598))-(0.583038561409598/(((((0.583038561409598/1.91714966803507)/(-3.48103692303308*((4.57293234639098/0.151688720155053)/(1.93925462087138/4.53319430477492))))/(A89-(A89/A89)))*A89)*-0.140953306227836)))/(4.57293234639098-2.73192496302129)))))))))*(A89/(-2.4919732055695*-0.140953306227836))))))))/(A89+(0.85292601977825/A89)))))))*(((1.91714966803507-(A89/((A89-((-2.36822538998883-0.583038561409598)/(A89*(A89-0.583038561409598))))--3.48103692303308)))*-0.140953306227836)/(0.583038561409598/A89)))))+-0.463893579655204)*((((A89*0.583038561409598)*(0.583038561409598/(A89-(0.583038561409598/(A89-0.583038561409598)))))--0.463893579655204)/A89))*1.09384038045951))-((A89/4.79370063413687)/0.583038561409598))/A89)))*((A89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89-(A89/A89)))*A89)*0.583038561409598))-((A89/4.79370063413687)/A89))--3.48103692303308)/A89)/(((1.45668580256913*(0.583038561409598*-0.463893579655204))*(0.85292601977825+A89))--3.48103692303308))/3.15439046911188)))/(((((0.583038561409598/(A89-0.583038561409598))-((((((A89-(((0.583038561409598/(A89-((1.91714966803507*4.50248795666546)*(0.917028362114852/A89))))*-0.140953306227836)*A89))/A89)/(((0.583038561409598/((A89+-0.00478126471689766)-(A89-(0.917028362114852*0.583038561409598))))/0.85292601977825)--0.177173897896931))-(A89-0.583038561409598))/0.583038561409598)/-2.36822538998883))--3.48103692303308)*(-4.15139059382939/(0.917028362114852-(0.85292601977825/A89))))/(A89-(0.583038561409598/(A89-0.583038561409598)))))-(A89*-0.00478126471689766))))/(A89*((A89-(-0.140953306227836*0.583038561409598))-(0.583038561409598/(((((0.583038561409598/1.91714966803507)/(-3.48103692303308*((4.57293234639098/1.93925462087138)/(1.93925462087138/4.53319430477492))))/(A89-(A89/A89)))*A89)*-0.140953306227836)))))-(-0.463893579655204*(1.15437207762303/3.15439046911188))))*(0.583038561409598/A89))/(A89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89)/((((1.93925462087138/4.53319430477492)/A89)/(((1.51498818499594/(0.618451077938746*0.583038561409598))*(A89-((3.6412426197987/4.80580327038557)+-0.00478126471689766)))--3.48103692303308))-(((A89-0.583038561409598)/A89)+-0.00478126471689766)))/(A89*-0.00478126471689766))*((((((-0.140953306227836*(((((0.583038561409598/1.91714966803507)/(-3.48103692303308*((4.57293234639098/0.151688720155053)/(1.93925462087138/4.53319430477492))))/(A89-(A89/A89)))*A89)*0.583038561409598))-((A89/4.79370063413687)/0.583038561409598))--3.48103692303308)/A89)/(((1.45668580256913*(0.583038561409598*-0.463893579655204))*(0.85292601977825+A89))--3.48103692303308))/3.15439046911188)))/(((0.583038561409598/A89)*(-4.15139059382939/(0.917028362114852-(0.85292601977825/A89))))/(A89-(0.583038561409598/(A89-0.583038561409598)))))-(A89*-0.00478126471689766)))+(0.583038561409598/A89)))))/((0.652460598893735*1.09384038045951)/(A89-(((-4.43389547350291+(0.583038561409598/(A89/(A89-(((((A89+(((0.583038561409598/-0.463893579655204)*-0.140953306227836)+-0.00478126471689766))/0.0848008121786101)/A89)/(((0.652460598893735/((A89-((0.583038561409598/(A89-0.583038561409598))--0.140953306227836))--2.22884569786842))/A89)--3.48103692303308))/(((0.583038561409598/1.09384038045951)/(4.80580327038557--3.48103692303308))/-0.860618321373399))))))/A89)/A89))))*A89)*0.583038561409598))-(((A89-(((0.583038561409598/(A89-((((A89-0.583038561409598)/A89)+-0.00478126471689766)*0.583038561409598)))*0.652460598893735)*1.91714966803507))+-0.00478126471689766)/A89))-(((((0.583038561409598/A89)/(0.583038561409598/A89))*(((A89-0.583038561409598)-0.652460598893735)/(A89--0.00478126471689766)))--0.463893579655204)/A89))/A89)-(-0.463893579655204/((A89+-0.00478126471689766)--0.463893579655204)))--0.463893579655204)))))--0.177173897896931))-(-0.140953306227836-1.66658656278834))/0.583038561409598)/2.69108636912257))--3.48103692303308)/0.095077531452481)/((-2.22884569786842-(A89/4.80580327038557))--3.48103692303308))/(0.583038561409598/((A89+-0.00478126471689766)--0.463893579655204))))))+-0.463893579655204)*(((A89*(0.583038561409598/(A89-(0.583038561409598/(A89-0.583038561409598)))))--0.463893579655204)/A89))*1.09384038045951))-((A89/4.79370063413687)/0.583038561409598))--3.48103692303308)/(((A89-0.583038561409598)--0.860618321373399)--3.48103692303308))/(((1.45668580256913*0.583038561409598)*(0.85292601977825+A89))-(-0.140953306227836*(((((0.583038561409598/((0.583038561409598/A89)*-0.140953306227836))/((((((((-4.86032007065019*0.583038561409598)+(((0.583038561409598/-0.463893579655204)*-0.140953306227836)+-0.00478126471689766))/0.0848008121786101)/A89)/(((0.652460598893735/((A89-((0.583038561409598/(A89-0.583038561409598))-(((A89-((0.583038561409598/(A89*-0.140953306227836))/A89))/((((0.583038561409598/-4.89501491621212)/(A89-(A89-((-4.32891033687563*-0.140953306227836)+-0.00478126471689766))))/1.91714966803507)*((((((-0.140953306227836/((((-2.36822538998883/(-3.48103692303308*((4.57293234639098*0.151688720155053)/((((((-3.25913605058041/(A89-0.583038561409598))-((((((A89-(((1.91714966803507-(A89/((A89-(0.711413695302594/((0.583038561409598/A89)/(0.583038561409598/A89))))--3.48103692303308)))*-0.140953306227836)*A89))/A89)/(((A89+((A89-((-2.36822538998883-0.583038561409598)/(A89*0.583038561409598)))--3.48103692303308))/(A89-((-0.00478126471689766/(((((((((-0.140953306227836*(((((1.15437207762303/1.91714966803507)/(0.583038561409598/0.583038561409598))/((0.652460598893735*1.09384038045951)/(A89-(((-4.43389547350291+(0.583038561409598/(A89/(A89-((((A89/0.0848008121786101)/A89)/(((0.652460598893735/(0.652460598893735--2.22884569786842))/A89)--3.48103692303308))/(-0.463893579655204/-0.860618321373399))))))/A89)/A89))))*A89)*0.583038561409598))-(((A89-(((0.583038561409598/(A89-((A89-0.583038561409598)*0.583038561409598)))*((0.583038561409598/(A89-0.583038561409598))-((-0.140953306227836/((A89/(A89-(((((A89+(((0.583038561409598/4.94029576861615)*-0.140953306227836)+-0.00478126471689766))/0.0848008121786101)/A89)/(((0.652460598893735/((((0.652460598893735/((1.91714966803507-((0.583038561409598/(A89-0.583038561409598))-(((A89-((0.583038561409598/(A89*(A89-(0.583038561409598/(A89-0.583038561409598)))))/A89))/((((0.583038561409598/-4.89501491621212)/(A89-(A89-((-4.32891033687563*-0.140953306227836)+-0.00478126471689766))))/1.91714966803507)*(((((A89-((A89/4.79370063413687)/0.583038561409598))--3.48103692303308)/(((A89-0.583038561409598)--0.860618321373399)--3.48103692303308))/((A89-((-0.00478126471689766/(A89-((((1.93925462087138/4.53319430477492)*A89)/0.583038561409598)/((((-3.25913605058041/(A89-0.583038561409598))-((A89-((0.583038561409598/(A89-0.583038561409598))+-0.00478126471689766))/2.69108636912257))--3.48103692303308)/0.095077531452481))))*(0.583038561409598-((0.583038561409598/A89)/(((0.583038561409598/A89)*A89)/(A89-(0.583038561409598/(A89-0.583038561409598))))))))-0.711413695302594))/3.15439046911188)))/2.69108636912257)))--2.22884569786842))/A89)--3.48103692303308)--3.48103692303308))/A89)--3.48103692303308))/(-0.463893579655204/-0.860618321373399))))*0.583038561409598))/2.69108636912257)))*1.91714966803507))+-0.00478126471689766)/A89))-(((((0.583038561409598/A89)/(0.583038561409598/A89))*(((A89-0.583038561409598)-0.652460598893735)/(A89--0.00478126471689766)))--0.463893579655204)/A89))/A89)-(-0.463893579655204/-0.860618321373399))--0.463893579655204)/(A89-(-3.48103692303308/(-0.463893579655204/-0.860618321373399))))*(0.583038561409598/((A89*((0.583038561409598/A89)*(-4.15139059382939/(0.917028362114852-(0.85292601977825/A89)))))+-0.463893579655204)))-(((A89/4.94029576861615)/(-4.15139059382939/(0.917028362114852-(-0.00478126471689766/A89))))/(((A89-(((0.583038561409598/((((0.583038561409598/(((A89*((0.583038561409598/(A89-((0.095077531452481*4.50248795666546)*(0.917028362114852/A89))))*(0.583038561409598/((A89*-0.00478126471689766)--0.463893579655204))))*((A89/(4.57293234639098-2.73192496302129))/3.15439046911188))-(1.66658656278834*(1.15437207762303/3.15439046911188))))*(0.583038561409598/(((0.583038561409598/((0.85292601977825/(A89*-0.00478126471689766))*(0.583038561409598/3.15439046911188)))/((-0.463893579655204*(-4.15139059382939/(0.917028362114852-(0.85292601977825/A89))))/(A89-(0.583038561409598/(A89-0.583038561409598)))))-(A89*-0.00478126471689766))))/(A89*((A89-(-0.140953306227836*0.583038561409598))-((((((((0.583038561409598/-0.140953306227836)*(-0.140953306227836/(((0.583038561409598/((((0.583038561409598/A89)/((((1.93925462087138/4.53319430477492)/A89)/(((1.51498818499594/(0.618451077938746*0.583038561409598))*(A89-((3.15439046911188/4.80580327038557)+-0.00478126471689766)))--3.48103692303308))-(((A89-0.583038561409598)/A89)+-0.00478126471689766)))/(A89*-0.00478126471689766))*((((4.57293234639098-2.73192496302129)/A89)/(((1.45668580256913*(0.583038561409598*-0.463893579655204))*(0.85292601977825+A89))--3.48103692303308))/3.15439046911188)))/(((0.583038561409598/A89)*(-4.15139059382939/(0.917028362114852-(0.85292601977825/A89))))/(A89-(0.583038561409598/(A89-0.583038561409598)))))-(1.09384038045951*A89))))/((0.917028362114852/1.91714966803507)*((A89-(-0.140953306227836*0.583038561409598))-(0.583038561409598/(((((0.583038561409598/1.91714966803507)/(-3.48103692303308*((4.57293234639098/0.151688720155053)/(1.93925462087138/4.53319430477492))))/(A89-(A89/A89)))*A89)*-0.140953306227836)))))-(((0.583038561409598/(A89-((0.095077531452481*4.50248795666546)*(0.917028362114852/A89))))*-0.140953306227836)*A89))/A89)/(((A89/(A89--3.48103692303308))/0.85292601977825)--0.177173897896931))-(A89-0.583038561409598))/0.583038561409598))))-(-0.463893579655204*(1.15437207762303/3.15439046911188))))*(0.583038561409598/((0.0848008121786101*-0.00478126471689766)--0.463893579655204)))/(A89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89-(((-4.43389547350291+(0.583038561409598/(A89/(A89-(((((A89+(((0.583038561409598/-0.463893579655204)*-0.140953306227836)+-0.00478126471689766))/0.0848008121786101)/A89)/(((0.652460598893735/(0.652460598893735--2.22884569786842))/A89)--3.48103692303308))/(-0.463893579655204/-0.860618321373399))))))/A89)/A89))))*A89)*0.583038561409598))-(((A89-(((0.583038561409598/(A89-((A89-0.583038561409598)*0.583038561409598)))*0.652460598893735)*1.91714966803507))+-0.00478126471689766)/A89))-((((-2.36822538998883-0.583038561409598)*(((A89-0.583038561409598)-0.652460598893735)/(A89--0.00478126471689766)))--0.463893579655204)/A89))/A89)-(1.51498818499594/-0.860618321373399))--0.463893579655204)))))--0.177173897896931))-(-0.140953306227836-1.66658656278834))/0.583038561409598)/2.69108636912257))--3.48103692303308)/0.095077531452481)/((-2.22884569786842-A89)--3.48103692303308))/(0.583038561409598/((A89+-0.00478126471689766)--0.463893579655204))))))+-0.463893579655204)*(((A89*(0.583038561409598/(A89-(0.583038561409598/(A89-0.583038561409598)))))--0.463893579655204)/A89))*1.09384038045951))-((A89/4.79370063413687)/0.583038561409598))--3.48103692303308)/(((A89-0.583038561409598)--0.860618321373399)--3.48103692303308))/(A89-0.711413695302594))/3.15439046911188)))/2.69108636912257)))--2.22884569786842))/A89)--3.48103692303308))*-0.00478126471689766)--0.463893579655204)*((4.57293234639098/0.151688720155053)/(1.93925462087138/4.53319430477492))))/(A89-(A89/A89)))*A89)*0.583038561409598))))/3.15439046911188)))/2.69108636912257)))--2.22884569786842))/A89)--3.48103692303308)--3.48103692303308))/A89)-((0.583038561409598/(0.583038561409598*((A89-A89)/(0.0848008121786101*(A89+((((A89/A89)/((0.583038561409598/A89)*(0.583038561409598/(((-0.140953306227836/(((((-0.463893579655204/((A89+-0.00478126471689766)--0.463893579655204))/(-3.48103692303308*((4.57293234639098/0.151688720155053)/((((((0.583038561409598/(A89-0.583038561409598))-((((((A89-(((0.583038561409598/(A89-((1.91714966803507*4.50248795666546)*(0.917028362114852/A89))))*-0.140953306227836)*A89))/A89)/(((0.583038561409598/((A89+-0.00478126471689766)-(A89-(-0.140953306227836*0.583038561409598))))/0.85292601977825)--0.177173897896931))-(A89-0.583038561409598))/0.583038561409598)/-2.36822538998883))--3.48103692303308)/0.095077531452481)/((A89-(A89/1.91714966803507))--3.48103692303308))/(0.583038561409598/((A89*-0.00478126471689766)--0.463893579655204))))))+-0.463893579655204)*((A89*(A89-(0.583038561409598/(A89-0.583038561409598))))/A89))*1.09384038045951))-((A89/4.79370063413687)/((0.583038561409598/(A89-((1.91714966803507*4.50248795666546)*(0.917028362114852/A89))))*-0.140953306227836)))--3.48103692303308))))/(A89-0.583038561409598))+-0.00478126471689766))))))/(0.583038561409598/(A89-0.583038561409598))))*(0.618451077938746*0.583038561409598))*(A89-((3.6412426197987/4.80580327038557)+0.151688720155053)))--3.48103692303308))/(((A89-(((0.583038561409598/((((0.583038561409598/(((A89*((4.57293234639098*0.151688720155053)/((0.583038561409598/1.91714966803507)/(0.583038561409598/((A89+-0.00478126471689766)--0.463893579655204)))))*((A89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89-(A89/A89)))*A89)*0.583038561409598))-((A89/4.79370063413687)/0.583038561409598))--3.48103692303308)/A89)/(((1.45668580256913*(0.583038561409598*-0.463893579655204))*(0.85292601977825+A89))--3.48103692303308))/3.15439046911188)))/(((0.583038561409598/A89)*(-4.15139059382939/(0.917028362114852-(0.85292601977825/A89))))/(A89-(0.583038561409598/(A89-0.583038561409598)))))-(A89*-0.00478126471689766))))/(A89*((A89-(-0.140953306227836*0.583038561409598))-(0.583038561409598/(((((-0.140953306227836/1.91714966803507)/(-3.48103692303308*((4.57293234639098/1.93925462087138)/(1.93925462087138/4.53319430477492))))/(A89-(A89/A89)))*A89)*-0.140953306227836)))))-(-0.463893579655204*(1.15437207762303/3.15439046911188))))*(0.583038561409598/A89))/(A89*(A89-0.583038561409598))))-0.583038561409598)/1.91714966803507))))*((A89/4.79370063413687)/0.583038561409598))))--0.177173897896931))-(-0.140953306227836-1.66658656278834))/0.583038561409598)/2.69108636912257))--3.48103692303308)/0.095077531452481)/((-2.22884569786842-(A89/4.80580327038557))--3.48103692303308))/(0.583038561409598/((A89+-0.00478126471689766)--0.463893579655204))))))+-0.463893579655204)*-2.4919732055695)*1.09384038045951))-((A89/4.79370063413687)/0.583038561409598))--3.48103692303308)/(((A89-0.583038561409598)--0.860618321373399)--3.48103692303308))/(((1.45668580256913*0.583038561409598)*(0.85292601977825+A89))-0.711413695302594))/3.15439046911188)))/2.69108636912257)))--2.22884569786842))/A89)--3.48103692303308)--3.48103692303308))/A89)--3.48103692303308))/(-0.463893579655204/-0.860618321373399))))*0.583038561409598))/2.69108636912257)))*1.91714966803507))+-0.00478126471689766)/A89))-(((((0.583038561409598/A89)/(0.583038561409598/A89))*(((A89-0.583038561409598)-0.652460598893735)/(((A89*((0.583038561409598/A89)*(-4.15139059382939/(0.917028362114852-(0.85292601977825/A89)))))+-0.463893579655204)--0.00478126471689766)))--0.463893579655204)/A89))/A89)-(-0.463893579655204/-0.860618321373399))--0.463893579655204)/(A89-(-3.48103692303308/(-0.463893579655204/-0.860618321373399))))*(0.583038561409598/((A89*((0.583038561409598/A89)*(-4.15139059382939/(0.917028362114852-(0.85292601977825/A89)))))+-0.463893579655204)))))/2.69108636912257)))--3.48103692303308))/A89)--3.48103692303308))/(-0.463893579655204/-0.860618321373399))))*-0.643243744188791)))))--3.48103692303308))/(A89*-0.140953306227836))))/3.15439046911188)/(((0.583038561409598/(((0.583038561409598/(((A89-((((4.80580327038557--3.48103692303308)/-2.85974411101362)/((4.79370063413687-((1.15437207762303/((((A89--3.48103692303308)/(A89-0.583038561409598))/(A89/(4.57293234639098-2.73192496302129)))-2.82430158253863))/(((0.652460598893735/((A89-((A89/(A89-0.583038561409598))/A89))-(0.583038561409598*1.91714966803507)))/((((A89*((0.583038561409598/0.583038561409598)*0.583038561409598))-4.53319430477492)-((((((-1.13780899300683*(A89/(-4.86032007065019*0.583038561409598)))/1.91714966803507)/-4.42080429761027)/A89)/A89)/A89))/4.79370063413687))-(-0.140953306227836+0.583038561409598))))--3.48103692303308))/(A89-A89)))*-0.00478126471689766)-0.583038561409598))/3.99993030596617)*(0.583038561409598/((A89*-0.00478126471689766)--0.463893579655204))))*(0.095077531452481/(0.917028362114852-(0.85292601977825/(0.583038561409598/((3.00733625124101*(0.095077531452481/(A89-((A89*-0.140953306227836)/((0.85292601977825/A89)/((A89-0.583038561409598)-(0.917028362114852/(((A89-(-0.140953306227836*0.583038561409598))-(0.583038561409598/(((((0.583038561409598/1.91714966803507)/(-3.48103692303308*((4.57293234639098/0.151688720155053)/(1.93925462087138/4.53319430477492))))/(A89-(A89/A89)))*A89)*-0.140953306227836)))/(4.57293234639098-2.73192496302129)))))))))*(A89/(-2.4919732055695*-0.140953306227836))))))))/(A89+(0.85292601977825/A89)))))))*(((1.91714966803507-(A89/((A89-((-2.36822538998883-0.583038561409598)/(A89*(A89-0.583038561409598))))--3.48103692303308)))*-0.140953306227836)/(0.583038561409598/A89)))))+-0.463893579655204)*((((A89*0.583038561409598)*(0.583038561409598/(A89-(0.583038561409598/(A89-0.583038561409598)))))--0.463893579655204)/A89))*1.09384038045951))-((A89/4.79370063413687)/0.583038561409598))/A89))/(0.652460598893735/(((((A89-(((0.583038561409598*-0.140953306227836)*-4.15139059382939)+-0.00478126471689766))-((A89*(((0.652460598893735/((((0.652460598893735/((1.91714966803507-((0.583038561409598/(A89-0.583038561409598))-(((A89-((0.583038561409598/(A89*(A89-(0.583038561409598/((-2.36822538998883-0.583038561409598)/(A89*(A89-0.583038561409598)))))))/A89))/((((0.583038561409598/-4.89501491621212)/(A89-(A89-((-4.32891033687563*-0.140953306227836)+-0.00478126471689766))))/1.91714966803507)*((((((-0.140953306227836/(((((0.917028362114852/1.91714966803507)/(A89*((4.57293234639098*(A89-(((0.583038561409598/((0.583038561409598/(A89-(0.583038561409598/((((A89/4.94029576861615)/(((1.51498818499594*(0.618451077938746*0.583038561409598))*(A89-((3.6412426197987/4.80580327038557)+-0.00478126471689766)))--3.48103692303308))/(((A89-(((0.583038561409598/((((0.583038561409598/(((A89*((0.583038561409598/(A89-((0.095077531452481*4.50248795666546)*(0.917028362114852/A89))))*(0.583038561409598/(A89-0.583038561409598))))*((A89/(4.57293234639098-A89))/3.15439046911188))-(1.66658656278834*(1.15437207762303/3.15439046911188))))*(0.583038561409598/(((0.583038561409598/(((0.583038561409598/(((0.583038561409598/A89)/(((1.51498818499594/(0.618451077938746*0.583038561409598))*(A89-((3.6412426197987/4.80580327038557)+-0.00478126471689766)))--3.48103692303308))-(((A89-0.583038561409598)/A89)+-0.00478126471689766)))/(A89*-0.00478126471689766))*(0.583038561409598/3.15439046911188)))/(((0.583038561409598/A89)*(-4.15139059382939/(0.917028362114852-(0.85292601977825/A89))))/(A89-(0.583038561409598/(A89-0.583038561409598)))))-(-1.13780899300683*(A89/(-4.86032007065019*0.583038561409598))))))/(A89*(A89-(((((((A89*(A89-0.583038561409598))/A89)/(A89-((-4.32891033687563*-0.140953306227836)+(0.583038561409598/A89))))/-2.49718455403351)/((A89/0.85292601977825)--0.177173897896931))-(A89-0.583038561409598))/((((0.618451077938746/(4.57293234639098-2.73192496302129))/(((0.583038561409598/A89)/((-0.607503757870519/(A89-0.583038561409598))--3.48103692303308))/A89))/(A89-((0.095077531452481*4.50248795666546)*(0.583038561409598/A89))))*(0.583038561409598/((-0.140953306227836*((0.583038561409598/(A89*-0.140953306227836))/A89))--0.463893579655204)))))))-(-0.463893579655204*(1.15437207762303/3.15439046911188))))*(0.583038561409598/(((A89-((A89-0.583038561409598)/-3.48103692303308))*-0.00478126471689766)--0.463893579655204)))/(A89*(((A89*0.583038561409598)-(0.583038561409598*1.91714966803507))-0.583038561409598))))-0.583038561409598)/(3.00733625124101/(0.095077531452481*(-3.48103692303308-(A89/(((0.583038561409598/A89)/(0.583038561409598/A89))/(-0.463893579655204/-0.860618321373399))))))))-0.583038561409598))))-((0.095077531452481*4.50248795666546)*(0.917028362114852/A89))))*-0.140953306227836)*A89)))/((((((-3.25913605058041/(A89-0.583038561409598))-(((((3.6412426197987/4.80580327038557)/(((A89+((A89-((-2.36822538998883-0.583038561409598)/(A89*0.583038561409598)))--3.48103692303308))/(A89-((-0.00478126471689766/(A89-((((1.93925462087138/4.53319430477492)/4.94029576861615)/(((1.51498818499594*(0.618451077938746*0.583038561409598))*(A89-((3.6412426197987/4.80580327038557)+-0.00478126471689766)))--3.48103692303308))/(((A89-(((0.583038561409598/((((0.583038561409598/(((A89*((4.57293234639098*0.151688720155053)/((0.583038561409598/1.91714966803507)/(0.583038561409598/((A89+-0.00478126471689766)--0.463893579655204)))))*((A89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89-(A89/A89)))*A89)*0.583038561409598))-((A89/4.79370063413687)/A89))--3.48103692303308)/A89)/(((1.45668580256913*(0.583038561409598*-0.463893579655204))*(0.85292601977825+A89))--3.48103692303308))/3.15439046911188)))/(((((0.583038561409598/(A89-0.583038561409598))-((((((A89-(((0.583038561409598/(A89-((1.91714966803507*4.50248795666546)*(0.917028362114852/A89))))*-0.140953306227836)*A89))/A89)/(((0.583038561409598/((A89+-0.00478126471689766)-(A89-(-0.140953306227836*0.583038561409598))))/0.85292601977825)--0.177173897896931))-(A89-0.583038561409598))/0.583038561409598)/-2.36822538998883))--3.48103692303308)*(-4.15139059382939/(0.917028362114852-(0.85292601977825/A89))))/(A89-(0.583038561409598/(A89-0.583038561409598)))))-(A89*-0.00478126471689766))))/(A89*((A89-((-0.140953306227836*0.583038561409598)*0.583038561409598))-(0.583038561409598/(((((0.583038561409598/1.91714966803507)/(-3.48103692303308*((4.57293234639098/1.93925462087138)/(1.93925462087138/-0.00478126471689766))))/(A89-(A89/A89)))*A89)*-0.140953306227836)))))-(-0.463893579655204*(1.15437207762303/3.15439046911188))))*(0.583038561409598/A89))/(A89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89)/((((1.93925462087138/4.53319430477492)/A89)/(((1.51498818499594/(0.618451077938746*0.583038561409598))*(A89-((3.6412426197987/4.80580327038557)+-0.00478126471689766)))--3.48103692303308))-(((A89-0.583038561409598)/A89)+-0.00478126471689766)))/(A89*-0.00478126471689766))*((((((-0.140953306227836*(((((0.583038561409598/1.91714966803507)/(-3.48103692303308*((4.57293234639098/0.151688720155053)/(1.93925462087138/4.53319430477492))))/(A89-(A89/A89)))*A89)*0.583038561409598))-((A89/4.79370063413687)/0.583038561409598))--3.48103692303308)/A89)/(((1.45668580256913*(0.583038561409598*-0.463893579655204))*(0.85292601977825+A89))--3.48103692303308))/3.15439046911188)))/(((0.583038561409598/A89)*(-4.15139059382939/(0.917028362114852-(0.85292601977825/A89))))/(A89-(0.583038561409598/(A89-0.583038561409598)))))-(A89*-0.00478126471689766)))+(0.583038561409598/A89)))))/((0.652460598893735*1.09384038045951)/(A89-(((-4.43389547350291+(0.583038561409598/(4.50248795666546/(A89-(((((A89+(((0.583038561409598/-0.463893579655204)*-0.140953306227836)+-0.00478126471689766))/0.0848008121786101)/A89)/(((0.652460598893735/((A89-((0.583038561409598/(A89-0.583038561409598))--0.140953306227836))--2.22884569786842))/A89)--3.48103692303308))/(((0.583038561409598/1.09384038045951)/(4.80580327038557--3.48103692303308))/-0.860618321373399))))))/A89)/A89))))*A89)*0.583038561409598))-(((A89-(((0.583038561409598/(A89-((((A89-0.583038561409598)/A89)+-0.00478126471689766)*0.583038561409598)))*0.652460598893735)*1.91714966803507))+-0.00478126471689766)/A89))-(((((0.583038561409598/A89)/(0.583038561409598/A89))*(((A89-0.583038561409598)-0.652460598893735)/(A89--0.00478126471689766)))--0.463893579655204)/A89))/A89)-(-0.463893579655204/((A89+-0.00478126471689766)--0.463893579655204)))--0.463893579655204)))))--0.177173897896931))-(-0.140953306227836-1.66658656278834))/0.583038561409598)/2.69108636912257))--3.48103692303308)/0.095077531452481)/((-2.22884569786842-(A89/4.80580327038557))--3.48103692303308))/(0.583038561409598/((0.583038561409598/(A89/A89))--0.463893579655204))))))+-0.463893579655204)*(((A89*(0.583038561409598/(A89-(0.583038561409598/(A89-0.583038561409598)))))--0.463893579655204)/A89))*1.09384038045951))-((A89/4.79370063413687)/0.583038561409598))--3.48103692303308)/(((A89-0.583038561409598)--0.860618321373399)--3.48103692303308))/(((1.45668580256913*0.583038561409598)*(0.85292601977825+A89))-0.711413695302594))/3.15439046911188)))/2.69108636912257)))--2.22884569786842))/A89)--3.48103692303308)--3.48103692303308))/A89)-((0.583038561409598/(0.583038561409598*((A89-A89)/(0.0848008121786101*(A89+((((A89/A89)/((0.583038561409598/A89)*(0.583038561409598/(((-0.140953306227836/(((((0.583038561409598/1.91714966803507)/(-3.48103692303308*((4.57293234639098/0.151688720155053)/((((((0.583038561409598/(A89-0.583038561409598))-((((((A89-(((0.583038561409598/((A89-0.583038561409598)-((1.91714966803507*4.50248795666546)*(0.917028362114852/A89))))*-0.140953306227836)*A89))/A89)/(((0.583038561409598/((A89+-0.00478126471689766)-(A89-(-0.140953306227836*0.583038561409598))))/0.85292601977825)--0.177173897896931))-(A89-0.583038561409598))/0.583038561409598)/-2.36822538998883))--3.48103692303308)/0.095077531452481)/((A89-(A89/1.91714966803507))--3.48103692303308))/(0.583038561409598/(0.151688720155053--0.463893579655204))))))+-0.463893579655204)*(((A89*(0.583038561409598/(A89-(0.583038561409598/(A89-0.583038561409598)))))--0.463893579655204)/A89))*1.09384038045951))-((A89/4.79370063413687)/((0.583038561409598/(A89-((1.91714966803507*4.50248795666546)*(0.917028362114852/A89))))*-0.140953306227836)))--3.48103692303308))))/(A89-0.583038561409598))+-0.00478126471689766))))))/(0.583038561409598/(A89-0.583038561409598)))))*(0.583038561409598/3.15439046911188)))/(-4.86032007065019*0.583038561409598))/(A89-(-3.48103692303308/(-0.463893579655204/-0.860618321373399))))*(0.583038561409598/((A89*((0.583038561409598/A89)*(-4.15139059382939/((((-4.43389547350291+(0.583038561409598/(A89/A89)))/A89)/A89)-(0.85292601977825/A89)))))+-0.463893579655204)))))/2.69108636912257)))--3.48103692303308))/A89)--3.48103692303308))/(-0.463893579655204/-0.860618321373399))))*-0.643243744188791)))))--3.48103692303308))/(A89*-0.140953306227836))))/3.15439046911188)/(((0.583038561409598/(((0.583038561409598/(((A89-((((((((A89-(((A89-(-0.140953306227836*0.583038561409598))*-0.140953306227836)*A89))/A89)/(((A89/((A89-((-2.36822538998883-(0.583038561409598*((((0.583038561409598/A89)/(A89-(A89+-0.00478126471689766)))/-2.49718455403351)*(0.583038561409598/1.91714966803507))))/(A89*0.583038561409598)))--3.48103692303308))/(A89-((-0.00478126471689766/(A89-((((1.93925462087138/4.53319430477492)*A89)/(((0.583038561409598/(0.618451077938746*0.583038561409598))*(A89*(A89+-0.177173897896931)))-0.0848008121786101))/(-0.463893579655204/1.91714966803507))))*(0.583038561409598-((0.583038561409598/((((0.583038561409598/(4.57293234639098-2.73192496302129))/(A89-(((A89-0.583038561409598)/A89)+-0.00478126471689766)))/(A89*-0.00478126471689766))*(((0.583038561409598/1.09384038045951)/(4.80580327038557--3.48103692303308))/3.15439046911188)))/(((0.583038561409598/A89)*(-4.15139059382939/(0.917028362114852-(-0.00478126471689766/A89))))/(A89-(0.583038561409598/(A89-0.583038561409598)))))))))--0.177173897896931))-(A89-((A89*-0.00478126471689766)--0.463893579655204)))/0.583038561409598)/-2.85974411101362)/((4.79370063413687-((1.15437207762303/((((A89--3.48103692303308)/4.79370063413687)/(A89/(4.57293234639098-2.73192496302129)))-2.82430158253863))/(((0.652460598893735/((A89-((A89/(A89-0.583038561409598))/A89))-(0.583038561409598*1.91714966803507)))/((((A89*((0.583038561409598/0.583038561409598)*0.583038561409598))-4.53319430477492)-((((((-1.13780899300683*(A89/(-4.86032007065019*0.583038561409598)))/1.91714966803507)/-4.42080429761027)/(A89-(A89/(-0.140953306227836*((0.583038561409598/(1.66658656278834*A89))/2.69108636912257)))))/A89)/A89))/4.79370063413687))-(-0.140953306227836+0.583038561409598))))--3.48103692303308))/(A89-A89)))*-0.00478126471689766)-0.583038561409598))/3.99993030596617)*(0.583038561409598/((A89*-0.00478126471689766)--0.463893579655204))))*(0.095077531452481/(0.917028362114852-(0.85292601977825/(0.583038561409598/((3.00733625124101*(0.095077531452481/(A89-((A89*-0.140953306227836)/((0.85292601977825/A89)/((A89-0.583038561409598)-(0.917028362114852/(((A89-(-0.140953306227836*0.583038561409598))-(0.618451077938746/(((((A89/1.91714966803507)/(-3.48103692303308*((4.57293234639098/(-0.140953306227836/(((0.583038561409598/((((0.583038561409598/A89)/((((1.93925462087138/4.53319430477492)/A89)/(((1.51498818499594/(0.618451077938746*0.583038561409598))*(A89-((3.15439046911188/4.80580327038557)+-0.00478126471689766)))--3.48103692303308))-(((A89-0.583038561409598)/A89)+-0.00478126471689766)))/(A89*-0.00478126471689766))*((((((-0.140953306227836*(((((0.583038561409598/1.91714966803507)/(-3.48103692303308*((4.57293234639098/0.151688720155053)/(1.93925462087138/4.53319430477492))))/(A89-(A89/A89)))*A89)*0.583038561409598))-((A89/4.79370063413687)/0.583038561409598))--3.48103692303308)/A89)/(((0.583038561409598*(0.583038561409598*-0.463893579655204))*(0.85292601977825+A89))--3.48103692303308))/3.15439046911188)))/((((0.583038561409598/(((A89-((((((((A89-(((0.583038561409598-(-0.140953306227836*0.583038561409598))*-0.140953306227836)*A89))/A89)/(((A89/((A89-((-2.36822538998883-(0.583038561409598*((((0.583038561409598/A89)/(A89-(A89+-0.00478126471689766)))/-2.49718455403351)*(0.583038561409598/1.91714966803507))))/(A89*0.583038561409598)))--3.48103692303308))/(A89-((-0.00478126471689766/(A89-((((1.93925462087138/4.53319430477492)*A89)/0.583038561409598)/((((-3.25913605058041/(A89-0.583038561409598))-((A89-((0.583038561409598/(A89-0.583038561409598))+-0.00478126471689766))/2.69108636912257))--3.48103692303308)/0.095077531452481))))*(0.583038561409598-((0.583038561409598/A89)/(((0.583038561409598/A89)*A89)/(A89-(0.583038561409598/(A89-0.583038561409598)))))))))--0.177173897896931))-(A89-((A89*-0.00478126471689766)--0.463893579655204)))/0.583038561409598)/-2.85974411101362)/((4.79370063413687--3.25913605058041)--3.48103692303308))/(A89-A89)))*-0.00478126471689766)-0.583038561409598))/A89)*(-4.15139059382939/(0.917028362114852-(0.85292601977825/A89))))/((((A89-0.583038561409598)/A89)+-0.00478126471689766)-(0.583038561409598/(A89-0.583038561409598)))))-(1.09384038045951*A89))))/((-0.140953306227836*-0.00478126471689766)/4.53319430477492))))/(A89-(A89/A89)))*A89)*-0.140953306227836)))/(4.57293234639098-2.73192496302129)))))))))*(A89/(-2.4919732055695*-0.140953306227836))))))))/(A89+(0.85292601977825/A89)))))))*(0.583038561409598/((A89*-0.00478126471689766)--0.463893579655204)))</f>
      </c>
    </row>
    <row r="90">
      <c r="A90" t="n" s="0">
        <v>77.7777777777778</v>
      </c>
      <c r="B90" t="n" s="0">
        <v>-0.033032460820727416</v>
      </c>
      <c r="C90" s="0">
        <f>((0.583038561409598/((A90-0.583038561409598)-((A90*-0.140953306227836)*(((0.583038561409598/((3.00733625124101/(0.095077531452481*(-3.48103692303308-(((A90*-0.140953306227836)*((0.618451077938746/(4.57293234639098-2.73192496302129))/(((0.583038561409598/A90)/((-0.607503757870519/(A90-0.583038561409598))--3.48103692303308))/A90)))/(0.095077531452481/(-0.463893579655204/-0.860618321373399))))))*(((0.583038561409598/(1.66658656278834*(1.15437207762303/(-3.48103692303308/(A90-(-0.463893579655204/-0.860618321373399))))))/((A90-(0.85292601977825/(-1.13780899300683*(((A90-(((-4.10667653547708*-0.140953306227836)*-4.15139059382939)+(0.583038561409598/(A90-0.583038561409598))))-((((0.583038561409598/(0.652460598893735/((A90-((0.583038561409598/(A90-0.583038561409598))-((-4.32891033687563*-0.140953306227836)+-0.00478126471689766)))--3.48103692303308)))*(A90*((A90-(0.583038561409598*0.583038561409598))-0.583038561409598)))/(A90-(0.583038561409598/(A90-(0.583038561409598/(((((0.583038561409598/1.91714966803507)/(-3.48103692303308*((4.57293234639098/0.151688720155053)/(1.93925462087138/4.53319430477492))))/(A90-(A90/A90)))*A90)*-0.140953306227836))))))*((((0.652460598893735*1.09384038045951)/(A90-(((-4.43389547350291+(0.583038561409598/(A90/(A90-((((((-4.86032007065019*0.583038561409598)+(((0.583038561409598/-0.463893579655204)*-0.140953306227836)+-0.00478126471689766))/0.0848008121786101)/A90)/(((0.652460598893735/((A90-((0.583038561409598/(A90-0.583038561409598))-(((A90-((0.583038561409598/(A90*-0.140953306227836))/A90))/((((0.583038561409598/-4.89501491621212)/(A90-(A90-((-4.32891033687563*-0.140953306227836)+-0.00478126471689766))))/1.91714966803507)*((((((-0.140953306227836/(((((0.917028362114852/1.91714966803507)/(-3.48103692303308*((4.57293234639098*0.151688720155053)/((((((-3.25913605058041/(A90-0.583038561409598))-((((((A90-(((1.91714966803507-(A90/((A90-((-2.36822538998883-0.583038561409598)/(A90*(A90-0.583038561409598))))--3.48103692303308)))*-0.140953306227836)*A90))/A90)/(((A90+((A90-((-2.36822538998883-0.583038561409598)/(A90*0.583038561409598)))--3.48103692303308))/(A90-((((A90-(((0.583038561409598/A90)/((((1.93925462087138/4.53319430477492)/A90)/(((1.51498818499594/(0.618451077938746*0.583038561409598))*(A90-((3.6412426197987/4.80580327038557)+-0.00478126471689766)))--3.48103692303308))-(((A90-0.583038561409598)/A90)+-0.00478126471689766)))/(A90*-0.00478126471689766)))--0.860618321373399)--3.48103692303308)*(0.583038561409598+((((((-0.140953306227836*(((((A90/1.91714966803507)/(0.583038561409598/0.583038561409598))/((0.652460598893735*1.09384038045951)/(A90-(((0.583038561409598/A90)/A90)/(1.93925462087138/4.53319430477492)))))*0.652460598893735)*0.583038561409598))-(((A90-(((0.583038561409598/(A90-(((0.583038561409598/(0.583038561409598/(((A90-((((((((A90-(((0.583038561409598-(-0.140953306227836*0.583038561409598))*-0.140953306227836)*A90))/A90)/(((A90/((A90-((-2.36822538998883-(0.583038561409598*((((0.583038561409598/A90)/(A90-(A90+-0.00478126471689766)))/-2.49718455403351)*(0.583038561409598/1.91714966803507))))/(A90*0.583038561409598)))--3.48103692303308))/(A90-((-0.00478126471689766/(A90-((((1.93925462087138/4.53319430477492)*A90)/0.583038561409598)/((((-3.25913605058041/(A90-0.583038561409598))-((A90-((0.583038561409598/(A90-0.583038561409598))+-0.00478126471689766))/2.69108636912257))--3.48103692303308)/0.095077531452481))))*(0.583038561409598-((0.583038561409598/A90)/(((0.583038561409598/A90)*A90)/(A90-(0.583038561409598/(A90-0.583038561409598)))))))))--0.177173897896931))-(A90-((A90*-0.00478126471689766)--0.463893579655204)))/0.583038561409598)/-2.85974411101362)/((4.79370063413687--3.25913605058041)--3.48103692303308))/(A90-A90)))*-0.00478126471689766)-0.583038561409598)))*(0.583038561409598/((-0.140953306227836*-0.00478126471689766)--0.463893579655204)))*0.583038561409598)))*((0.583038561409598/(A90-0.583038561409598))-(((((0.583038561409598/A90)/(((A90/((A90-((-2.36822538998883-0.583038561409598)/(A90*0.583038561409598)))--3.48103692303308))/0.85292601977825)--0.177173897896931))-(A90-0.583038561409598))/0.583038561409598)/2.69108636912257)))*1.91714966803507))+-0.00478126471689766)/A90))-(((((0.583038561409598/A90)/(0.583038561409598/A90))*((A90-(0.583038561409598/0.583038561409598))/(A90--0.00478126471689766)))--0.463893579655204)/A90))/A90)-(-0.463893579655204/-0.860618321373399))--0.463893579655204)))))--0.177173897896931))-(-0.140953306227836-1.66658656278834))/0.583038561409598)/2.69108636912257))--3.48103692303308)/0.095077531452481)/((-2.22884569786842-A90)--3.48103692303308))/(0.583038561409598/((A90+-0.00478126471689766)--0.463893579655204))))))+-0.463893579655204)*(((A90*(0.583038561409598/(A90-(0.583038561409598/((0.583038561409598/A90)*(-4.15139059382939/(0.917028362114852-(0.85292601977825/A90))))))))--0.463893579655204)/A90))*1.09384038045951))-((A90/4.79370063413687)/0.583038561409598))--3.48103692303308)/(((A90-0.583038561409598)--0.860618321373399)--3.48103692303308))/(((1.45668580256913*(0.583038561409598*-0.463893579655204))*(0.85292601977825+A90))-0.711413695302594))/3.15439046911188)))/2.69108636912257)))--2.22884569786842))/A90)--3.48103692303308))/(-0.463893579655204/(((A90/((((((0.917028362114852/1.91714966803507)/(-3.48103692303308*((4.57293234639098*0.151688720155053)/((((((-3.25913605058041/(A90-0.583038561409598))-((((((A90-(((0.583038561409598/(A90-((0.095077531452481*4.50248795666546)*(0.917028362114852/A90))))*-0.140953306227836)*A90))/A90)/(((A90+((A90-((-2.36822538998883-0.583038561409598)/(A90*0.583038561409598)))--3.48103692303308))/(A90-((-0.00478126471689766/(A90-(((A90/4.94029576861615)/(((0.151688720155053*(0.618451077938746*0.583038561409598))*(A90-((3.6412426197987/4.80580327038557)+-0.00478126471689766)))--3.48103692303308))/(((A90-(((0.583038561409598/((((0.583038561409598/(((A90*((0.583038561409598/(A90-((0.095077531452481*4.50248795666546)*(0.917028362114852/A90))))*(0.583038561409598/((A90*-0.00478126471689766)--0.463893579655204))))*((A90/(4.57293234639098-((0.583038561409598/(A90-0.583038561409598))-(((A90-((0.583038561409598/(A90*-0.140953306227836))/A90))/((((0.583038561409598/-4.89501491621212)/(A90-(A90-((-4.32891033687563*-0.140953306227836)+-0.00478126471689766))))/1.91714966803507)*((((((-0.140953306227836/(((((0.917028362114852/1.91714966803507)/(-3.48103692303308*((4.57293234639098*0.151688720155053)/((((((-3.25913605058041/(A90-0.583038561409598))-((A90-(((A90-0.583038561409598)/A90)+-0.00478126471689766))/2.69108636912257))--3.48103692303308)/0.095077531452481)/((-2.22884569786842-A90)--3.48103692303308))/(0.583038561409598/((A90+-0.00478126471689766)--0.463893579655204))))))+-0.463893579655204)*(((A90*(0.583038561409598/(A90-(0.583038561409598/(A90-0.583038561409598)))))--0.463893579655204)/A90))*1.09384038045951))-((A90/4.79370063413687)/0.583038561409598))--3.48103692303308)/(((A90-0.583038561409598)--0.860618321373399)--3.48103692303308))/(((1.45668580256913*(0.583038561409598*-0.463893579655204))*(0.85292601977825+A90))-0.711413695302594))/3.15439046911188)))/2.69108636912257))))/3.15439046911188))-(1.66658656278834*(1.15437207762303/3.15439046911188))))*(0.583038561409598/(((0.583038561409598/(((0.583038561409598/(((0.583038561409598/A90)/(((1.51498818499594/(0.618451077938746*0.583038561409598))*(A90-((3.6412426197987/4.80580327038557)+-0.00478126471689766)))--3.48103692303308))-(((A90-0.583038561409598)/A90)+-0.00478126471689766)))/(0.583038561409598/(((((0.583038561409598/1.91714966803507)/(-3.48103692303308*((4.57293234639098/0.151688720155053)/(1.93925462087138/4.53319430477492))))/(A90-(A90/A90)))*A90)*-0.140953306227836)))*(0.583038561409598/3.15439046911188)))/(((0.583038561409598/A90)*(-4.15139059382939/(0.917028362114852-(0.85292601977825/A90))))/(A90-(0.583038561409598/(A90-0.583038561409598)))))-(A90*-0.00478126471689766))))/(A90*(A90-((((((((0.583038561409598/(((A90*((0.583038561409598/(A90-((0.095077531452481*4.50248795666546)*(0.583038561409598/A90))))*(0.583038561409598/(0.583038561409598--0.463893579655204))))*((A90/(4.57293234639098-2.73192496302129))/3.15439046911188))-(1.66658656278834*(1.15437207762303/3.15439046911188))))*(-0.140953306227836/(((0.583038561409598/((((((0.583038561409598/A90)*(-4.15139059382939/(0.917028362114852-(-0.00478126471689766/A90))))/(A90-(0.583038561409598/(A90-0.583038561409598))))/((((1.93925462087138/4.53319430477492)/A90)/(((1.51498818499594/(0.618451077938746*0.583038561409598))*(A90-((3.6412426197987/4.80580327038557)+-0.00478126471689766)))--3.48103692303308))-(((A90-0.583038561409598)/A90)+-0.00478126471689766)))/((0.583038561409598/A90)*(0.583038561409598/(((-0.140953306227836/(((((0.583038561409598/1.91714966803507)/(A90-0.583038561409598))+-0.463893579655204)*(((A90*(0.583038561409598/(A90-(0.583038561409598/(A90-0.583038561409598)))))--0.463893579655204)/A90))*1.09384038045951))-((A90/4.79370063413687)/0.583038561409598))--3.48103692303308))))*0.583038561409598))/(((-4.15139059382939/A90)*(-4.15139059382939/(0.917028362114852-(0.85292601977825/A90))))/(A90-(0.583038561409598/(A90-0.583038561409598)))))-((((0.583038561409598/1.91714966803507)/(-3.48103692303308*((4.57293234639098/0.151688720155053)/(1.93925462087138/4.53319430477492))))/(A90-(A90/A90)))*A90))))/(A90*((A90-(-0.140953306227836*0.583038561409598))-(0.583038561409598/((((A90/(A90-0.583038561409598))/A90)*A90)*-0.140953306227836)))))-(((0.583038561409598/(A90-((0.095077531452481*4.50248795666546)*(0.151688720155053/A90))))*-3.48103692303308)*A90))/A90)/((A90/0.85292601977825)--0.177173897896931))-(A90-0.583038561409598))/(3.6412426197987/4.80580327038557)))))-(-0.463893579655204*(1.15437207762303/3.15439046911188))))*(0.583038561409598/(((A90-((A90-0.583038561409598)/-3.48103692303308))*-0.00478126471689766)--0.463893579655204)))/(A90*(((A90*0.583038561409598)-(0.583038561409598*0.583038561409598))-0.583038561409598))))-0.583038561409598)/1.91714966803507))))*(0.583038561409598+((((((-0.140953306227836*((0.85292601977825/A90)*0.583038561409598))-(((A90-(0.583038561409598/-4.89501491621212))+-0.00478126471689766)/A90))-(((((0.583038561409598/A90)/(0.583038561409598/A90))*(((A90-A90)-0.652460598893735)/(A90--0.00478126471689766)))--0.463893579655204)/A90))/A90)-(-0.463893579655204/-0.860618321373399))--0.463893579655204)))))--0.177173897896931))-(-0.140953306227836-1.66658656278834))/0.583038561409598)/2.69108636912257))--3.48103692303308)/0.095077531452481)/((-2.22884569786842-A90)--3.48103692303308))/(0.583038561409598/((A90+-0.00478126471689766)--0.463893579655204))))))+-0.463893579655204)*(((A90*(0.583038561409598/(A90-(0.583038561409598/(0.85292601977825-0.583038561409598)))))--0.463893579655204)/A90))-((-2.36822538998883-(0.583038561409598*((((0.583038561409598/A90)/(A90-(A90+-0.00478126471689766)))/-2.49718455403351)*(0.583038561409598/1.91714966803507))))/(A90*0.583038561409598)))--3.48103692303308))/(A90-((-0.00478126471689766/(A90-((((1.93925462087138/4.53319430477492)*A90)/(((0.583038561409598/(0.618451077938746*0.583038561409598))*(A90*(A90+-0.00478126471689766)))-0.0848008121786101))/(-0.463893579655204/1.91714966803507))))*(0.583038561409598-(((A90-0.583038561409598)-0.652460598893735)/(((A90*((0.583038561409598/A90)*(-4.15139059382939/(0.917028362114852-(0.85292601977825/A90)))))+-0.463893579655204)--0.00478126471689766))))))--0.177173897896931)))))))/A90)/A90)))/A90)/3.15439046911188)))/((A90/(A90-(((((A90-(((0.583038561409598/-0.463893579655204)*-0.140953306227836)+-0.00478126471689766))*0.0848008121786101)/A90)/(((3.3806625687896/((A90-((A90/(A90-0.583038561409598))-(((((A90*-0.00478126471689766)--0.463893579655204)-(((-0.140953306227836/(((((0.583038561409598/1.91714966803507)/(-3.48103692303308*((0.583038561409598/((A90-0.583038561409598)-((A90*-0.140953306227836)*(((0.583038561409598/((3.00733625124101/(0.095077531452481*(-3.48103692303308-(((A90*-0.140953306227836)*((0.618451077938746/(4.57293234639098-2.73192496302129))/(((0.583038561409598/A90)/((-0.607503757870519/(A90-0.583038561409598))--3.48103692303308))/A90)))/(0.095077531452481/(-0.463893579655204/-0.860618321373399))))))*(((0.583038561409598/(1.66658656278834*(1.15437207762303/(-3.48103692303308/(A90-0.583038561409598)))))/((A90-(0.85292601977825/(-1.13780899300683*(((A90-(((-4.10667653547708*-0.140953306227836)*-4.15139059382939)+(0.583038561409598/(A90-0.583038561409598))))-((((0.583038561409598/(0.652460598893735/((A90-((0.583038561409598/(A90-0.583038561409598))-((-4.32891033687563*-0.140953306227836)+-0.00478126471689766)))--3.48103692303308)))*(A90*((A90-(0.583038561409598*0.583038561409598))-0.583038561409598)))/(A90-(0.583038561409598/(A90-0.583038561409598))))*((((0.652460598893735*1.09384038045951)/(A90-(((-4.43389547350291+(0.583038561409598/(A90/(A90-((((((-4.86032007065019*0.583038561409598)+((((0.095077531452481*4.50248795666546)/-0.463893579655204)*-0.140953306227836)+-0.00478126471689766))/0.0848008121786101)/A90)/(((0.652460598893735/((A90-((0.583038561409598/(A90-0.583038561409598))-(((A90-((0.583038561409598/(A90*-0.140953306227836))/A90))/((((0.583038561409598/-4.89501491621212)/(A90-(A90-((-4.32891033687563*-0.140953306227836)+-0.00478126471689766))))/1.91714966803507)*((((((-0.140953306227836/(((((0.917028362114852/1.91714966803507)/(-3.48103692303308*((4.57293234639098*0.151688720155053)/((((((-3.25913605058041/(A90-0.583038561409598))-((((((-0.463893579655204-(((1.91714966803507-(A90/((A90-((-2.36822538998883-0.583038561409598)/-0.463893579655204))--3.48103692303308)))*-0.140953306227836)*A90))/A90)/(((A90+((A90-((-2.36822538998883-((A90-0.583038561409598)/A90))/(A90*0.583038561409598)))--3.48103692303308))/(A90-((-0.00478126471689766/(A90-(((A90/4.94029576861615)/(((1.51498818499594*(0.618451077938746*0.583038561409598))*(A90-((3.6412426197987/4.80580327038557)+-0.00478126471689766)))--3.48103692303308))/(((A90-(((0.583038561409598/0.583038561409598)*(0.583038561409598/(((A90-((A90-0.583038561409598)/-3.48103692303308))*-0.00478126471689766)--0.463893579655204)))/(A90*(((A90*0.583038561409598)-(0.583038561409598*0.583038561409598))-0.583038561409598))))-0.583038561409598)/1.91714966803507))))*(0.583038561409598+((A90-((A90-0.583038561409598)/-3.48103692303308))--0.463893579655204)))))--0.177173897896931))-(-0.140953306227836-1.66658656278834))/0.583038561409598)/2.69108636912257))--3.48103692303308)/0.095077531452481)/((-2.22884569786842-A90)--3.48103692303308))/(0.583038561409598/((A90+-0.00478126471689766)--0.463893579655204))))))+-0.463893579655204)*(((A90*(0.583038561409598/(A90-A90)))--0.463893579655204)/A90))*1.09384038045951))-((A90/4.79370063413687)/0.583038561409598))--3.48103692303308)/((((((-3.25913605058041/(A90-0.583038561409598))-((((((A90-(((1.91714966803507-(A90/((A90-((-2.36822538998883-0.583038561409598)/(A90*(A90-0.583038561409598))))--3.48103692303308)))*-0.140953306227836)*A90))/A90)/(((A90+((A90-((-2.36822538998883-0.583038561409598)/(A90*0.583038561409598)))--3.48103692303308))/(A90-((-0.00478126471689766/(A90-(((A90/4.94029576861615)/(((1.51498818499594*(0.618451077938746*0.583038561409598))*(A90-((3.6412426197987/4.80580327038557)+-0.00478126471689766)))--3.48103692303308))/(((A90-(((0.583038561409598/((((0.583038561409598/(((A90*((0.583038561409598/(A90-((0.095077531452481*4.50248795666546)*(0.917028362114852/A90))))*(0.583038561409598/(A90-0.583038561409598))))*((A90/(0.583038561409598-A90))/3.15439046911188))-(1.66658656278834*(1.15437207762303/3.15439046911188))))*(0.583038561409598/(((0.583038561409598/(((0.583038561409598/(((0.583038561409598/A90)/(((1.51498818499594/(0.618451077938746*0.583038561409598))*(A90-((3.6412426197987/4.80580327038557)+-0.00478126471689766)))--3.48103692303308))-(((A90-0.583038561409598)/A90)+-0.00478126471689766)))/(A90*-0.00478126471689766))*(0.583038561409598/3.15439046911188)))/(((0.583038561409598/A90)*(-4.15139059382939/(0.917028362114852-(0.85292601977825/A90))))/(A90-(0.583038561409598/(A90-0.583038561409598)))))-(-0.00478126471689766*-0.00478126471689766))))/(A90*(A90-((((((0.583038561409598/A90)/(A90-((-4.32891033687563*-0.140953306227836)+(0.583038561409598/A90))))/-2.49718455403351)/((A90/0.85292601977825)--0.177173897896931))-(A90-0.583038561409598))/(3.6412426197987/4.80580327038557)))))-(-0.463893579655204*(1.15437207762303/3.15439046911188))))*(0.583038561409598/(((A90-((A90-0.583038561409598)/-3.48103692303308))*-0.00478126471689766)--0.463893579655204)))/(A90*(((A90*0.583038561409598)-(0.583038561409598*0.583038561409598))-0.583038561409598))))-0.583038561409598)/(3.00733625124101/(0.095077531452481*(-3.48103692303308-(((A90*-0.140953306227836)*((0.618451077938746/(4.57293234639098-2.73192496302129))/(((0.583038561409598/A90)/((-0.607503757870519/(A90-0.583038561409598))--3.48103692303308))/A90)))/(0.095077531452481/(-0.463893579655204/-0.860618321373399))))))))))*(0.583038561409598+((((0.583038561409598/((A90*-0.00478126471689766)--0.463893579655204))/A90)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90))-0.711413695302594))/3.15439046911188)))/2.69108636912257)))--2.22884569786842))/A90)--3.48103692303308))/(-0.463893579655204/-0.860618321373399))))))/A90)/A90)))/A90)/3.15439046911188)))/((A90/(A90-(((((A90-(((0.583038561409598/-0.463893579655204)*-0.140953306227836)+-0.00478126471689766))*0.0848008121786101)/A90)/(((3.3806625687896/((A90-((A90/(A90-0.583038561409598))-(((((A90*-0.00478126471689766)--0.463893579655204)-((0.583038561409598/(A90*-0.140953306227836))/(A90-3.15439046911188)))/(0.652460598893735/((((((((-0.140953306227836*(((((0.583038561409598/1.91714966803507)/(0.583038561409598/0.583038561409598))/((0.652460598893735*1.09384038045951)/(A90-(((-4.43389547350291+(0.583038561409598/(A90/(A90-((((A90/0.0848008121786101)/A90)/(((0.652460598893735/(0.652460598893735--2.22884569786842))/A90)--3.48103692303308))/(-0.463893579655204/-0.860618321373399))))))/A90)/A90))))*A90)*0.583038561409598))-(((A90-(((0.583038561409598/(A90-((A90-3.15439046911188)*0.583038561409598)))*((0.583038561409598/(A90-0.583038561409598))-((-0.140953306227836/((A90/(A90-(((((A90+(((0.583038561409598/4.94029576861615)*(A90-0.583038561409598))+-0.00478126471689766))/0.0848008121786101)/A90)/(((0.652460598893735/((((0.652460598893735/((1.91714966803507-((0.583038561409598/(A90-0.583038561409598))-(((A90-((0.583038561409598/(A90*(A90-(0.583038561409598/((-2.36822538998883-0.583038561409598)/(A90*(A90-0.583038561409598)))))))/A90))/((((0.583038561409598/-4.89501491621212)/(A90-(A90-((-4.32891033687563*-0.140953306227836)+-0.00478126471689766))))/1.91714966803507)*((((((-0.140953306227836/(((((0.917028362114852/1.91714966803507)/(A90*((4.57293234639098*(A90-(((0.583038561409598/((0.583038561409598/(A90-(0.583038561409598/(A90-0.583038561409598))))-((0.095077531452481*4.50248795666546)*(0.917028362114852/A90))))*-0.140953306227836)*A90)))/((((((-3.25913605058041/(A90-0.583038561409598))-(((((3.6412426197987/4.80580327038557)/(((A90+((A90-((-2.36822538998883-0.583038561409598)/(A90*0.583038561409598)))--3.48103692303308))/(A90-((-0.00478126471689766/(A90-((((1.93925462087138/4.53319430477492)/4.94029576861615)/((((((0.652460598893735/((((0.652460598893735/((1.91714966803507-((0.583038561409598/(A90-0.583038561409598))-(((A90-((0.583038561409598/(A90*(A90-(0.583038561409598/((-2.36822538998883-0.583038561409598)/(A90*(A90-0.583038561409598)))))))/A90))/((((0.583038561409598/-4.89501491621212)/(A90-(A90-((-4.32891033687563*-0.140953306227836)+-0.00478126471689766))))/1.91714966803507)*((((((-0.140953306227836/(((((0.917028362114852/1.91714966803507)/(A90*((4.57293234639098*(0.583038561409598-(((0.583038561409598/((0.583038561409598/(A90-(0.583038561409598/(A90-0.583038561409598))))-((0.095077531452481*4.50248795666546)*(0.917028362114852/A90))))*-0.140953306227836)*A90)))/((((((-3.25913605058041/(A90-0.583038561409598))-(((((((0.583038561409598/((((0.583038561409598/(((A90*((0.583038561409598/(A90-((0.095077531452481*4.50248795666546)*(0.917028362114852/A90))))*(0.583038561409598/((A90*-0.00478126471689766)--0.463893579655204))))*((A90/(4.57293234639098-2.73192496302129))/3.15439046911188))-(1.66658656278834*(1.15437207762303/3.15439046911188))))*(0.583038561409598/(((0.583038561409598/((0.85292601977825/(A90*-0.00478126471689766))*(0.583038561409598/3.15439046911188)))/((-0.463893579655204*(-4.15139059382939/(0.917028362114852-(0.85292601977825/A90))))/(A90-(0.583038561409598/(A90-0.583038561409598)))))-(A90*-0.00478126471689766))))/(A90*((A90-(-0.140953306227836*0.583038561409598))-((((((((0.583038561409598/-0.140953306227836)*(-0.140953306227836/(((0.583038561409598/((((0.583038561409598/A90)/((((1.93925462087138/4.53319430477492)/A90)/(((1.51498818499594/(0.618451077938746*0.583038561409598))*(A90-((3.15439046911188/4.80580327038557)+-0.00478126471689766)))--3.48103692303308))-(((A90-0.583038561409598)/A90)+-0.00478126471689766)))/(A90*-0.00478126471689766))*((((((-0.140953306227836*(((((0.583038561409598/(A90-((0.583038561409598/(A90-0.583038561409598))--0.140953306227836)))/(-3.48103692303308*((4.57293234639098/0.151688720155053)/(1.93925462087138/4.53319430477492))))/(A90-(A90/A90)))*A90)*0.583038561409598))-((A90/(A90+((A90-((-2.36822538998883-(1.91714966803507-0.583038561409598))/(A90*0.583038561409598)))--3.48103692303308)))/0.583038561409598))--3.48103692303308)/A90)/(((1.45668580256913*(0.583038561409598*-0.463893579655204))*(0.85292601977825+A90))--3.48103692303308))/3.15439046911188)))/(((0.583038561409598/A90)*(-4.15139059382939/(0.917028362114852-(0.85292601977825/A90))))/(A90-(0.583038561409598/(A90-0.583038561409598)))))-((((0.583038561409598/1.91714966803507)/(-3.48103692303308*((4.57293234639098/0.151688720155053)/(1.93925462087138/A90))))/(A90-(A90/A90)))*A90))))/((0.917028362114852/1.91714966803507)*((A90-(-0.140953306227836*0.583038561409598))-(0.583038561409598/(((((0.583038561409598/1.91714966803507)/(-3.48103692303308*((4.57293234639098/0.151688720155053)/(1.93925462087138/4.53319430477492))))/(A90-(A90/A90)))*A90)*-0.140953306227836)))))-(((0.583038561409598/(A90-((0.095077531452481*4.50248795666546)*(0.917028362114852/A90))))*-0.140953306227836)*A90))/A90)/(((A90/((0.652460598893735-((-2.36822538998883-0.583038561409598)/(A90*0.583038561409598)))--3.48103692303308))/0.85292601977825)--0.177173897896931))-(A90-0.583038561409598))/0.583038561409598))))-(-0.463893579655204*(1.15437207762303/3.15439046911188))))*(0.583038561409598/((0.0848008121786101*-0.00478126471689766)--0.463893579655204)))/(A90*((1.91714966803507-(0.583038561409598*0.583038561409598))-0.583038561409598)))/(((A90+((A90-((-2.36822538998883-0.583038561409598)/(A90*0.583038561409598)))--3.48103692303308))/(A90-((-0.00478126471689766/(A90-((((1.93925462087138/4.53319430477492)/4.94029576861615)/(((1.51498818499594*(0.618451077938746*0.583038561409598))*(A90-((3.6412426197987/4.80580327038557)+-0.00478126471689766)))--3.48103692303308))/(((A90-(((0.583038561409598/((((0.583038561409598/(((A90*(((A90*-0.00478126471689766)--0.463893579655204)-(((-0.140953306227836/(((((0.583038561409598/1.91714966803507)/(-3.48103692303308*((0.583038561409598/((A90-0.583038561409598)-((A90*-0.140953306227836)*(((0.583038561409598/((3.00733625124101/(0.095077531452481*(-3.48103692303308-(((A90*-0.140953306227836)*((0.618451077938746/(4.57293234639098-2.73192496302129))/(((0.583038561409598/A90)/((-0.607503757870519/(A90-0.583038561409598))--3.48103692303308))/A90)))/(0.095077531452481/(-0.463893579655204/-0.860618321373399))))))*(((0.583038561409598/(1.66658656278834*(1.15437207762303/(-3.48103692303308/(A90-0.583038561409598)))))/((A90-(0.85292601977825/(-1.13780899300683*(((A90-(((-4.10667653547708*-0.140953306227836)*-4.15139059382939)+(0.583038561409598/(A90-0.583038561409598))))-((((0.583038561409598/(0.652460598893735/((A90-((0.583038561409598/(A90-0.583038561409598))-((-4.32891033687563*-0.140953306227836)+-0.00478126471689766)))--3.48103692303308)))*(A90*((A90-(0.583038561409598*0.583038561409598))-0.583038561409598)))/(A90-(0.583038561409598/(A90-0.583038561409598))))*((((0.652460598893735*1.09384038045951)/(A90-(((-4.43389547350291+(0.583038561409598/(A90/(A90-((((((-4.86032007065019*0.583038561409598)+((((3.15439046911188*4.50248795666546)/-0.463893579655204)*-0.140953306227836)+-0.00478126471689766))/0.0848008121786101)/A90)/(((0.652460598893735/((A90-((0.583038561409598/(A90-0.583038561409598))-(((A90-((0.583038561409598/(A90*-0.140953306227836))/A90))/((((0.583038561409598/-4.89501491621212)/(A90-(A90-((-4.32891033687563*-0.140953306227836)+-0.00478126471689766))))/1.91714966803507)*((((((-0.140953306227836/(((((0.917028362114852/1.91714966803507)/(-3.48103692303308*((4.57293234639098*0.151688720155053)/((((((-3.25913605058041/(A90-0.583038561409598))-((((((-0.463893579655204-(((1.91714966803507-(A90/((A90-((-2.36822538998883-0.583038561409598)/(0.583038561409598*(A90-0.583038561409598))))--3.48103692303308)))*-0.140953306227836)*A90))/A90)/(((A90+((A90-((-2.36822538998883-((A90-0.583038561409598)/A90))/(A90*0.583038561409598)))--3.48103692303308))/(A90-((-0.00478126471689766/(A90-(((A90/4.94029576861615)/(((1.51498818499594*(0.618451077938746*0.583038561409598))*(A90-((3.6412426197987/4.80580327038557)+-0.00478126471689766)))--3.48103692303308))/(((A90-(((0.583038561409598/0.583038561409598)*(0.583038561409598/(((A90-((A90-0.583038561409598)/-3.48103692303308))*-0.00478126471689766)--0.463893579655204)))/(A90*(((A90*0.583038561409598)-(0.583038561409598*0.583038561409598))-0.583038561409598))))-0.583038561409598)/1.91714966803507))))*(0.583038561409598+((A90-((A90-0.583038561409598)/-3.48103692303308))--0.463893579655204)))))--0.177173897896931))-(-0.140953306227836-1.66658656278834))/A90)/2.69108636912257))-((A90-((0.583038561409598/(A90-0.583038561409598))-((-4.32891033687563*-0.140953306227836)+-0.00478126471689766)))--3.48103692303308))/0.095077531452481)/((-2.22884569786842-A90)--3.48103692303308))/(0.583038561409598/((A90+-0.00478126471689766)--0.463893579655204))))))+-0.463893579655204)*(((A90*(0.583038561409598/(A90-A90)))--0.463893579655204)/A90))*1.09384038045951))-((A90/4.79370063413687)/0.583038561409598))--3.48103692303308)/((((((-3.25913605058041/(A90-0.583038561409598))-((((((A90-(((1.91714966803507-(A90/((A90-((-2.36822538998883-0.583038561409598)/(A90*(A90-0.583038561409598))))--3.48103692303308)))*-0.140953306227836)*A90))/A90)/(((A90+((A90-((-2.36822538998883-0.583038561409598)/(A90*0.583038561409598)))--3.48103692303308))/(A90-((-0.00478126471689766/(A90-(((A90/4.94029576861615)/(((1.51498818499594*(0.618451077938746*0.583038561409598))*(A90-((3.6412426197987/4.80580327038557)+-0.00478126471689766)))--3.48103692303308))/(((A90-(((0.583038561409598/((((0.583038561409598/(((A90*((0.583038561409598/(A90-((0.095077531452481*4.50248795666546)*(0.917028362114852/A90))))*(0.583038561409598/(A90-0.583038561409598))))*((A90/(0.583038561409598-A90))/3.15439046911188))-(1.66658656278834*(1.15437207762303/3.15439046911188))))*(0.583038561409598/(((0.583038561409598/(((0.583038561409598/(((0.583038561409598/A90)/(((1.51498818499594/(0.618451077938746*0.583038561409598))*(A90-((3.6412426197987/4.80580327038557)+-0.00478126471689766)))--3.48103692303308))-(((A90-0.583038561409598)/A90)+-0.00478126471689766)))/(A90*-0.00478126471689766))*(0.583038561409598/3.15439046911188)))/(((0.583038561409598/A90)*(-4.15139059382939/(0.917028362114852-(0.85292601977825/A90))))/(A90-(0.583038561409598/(A90-0.583038561409598)))))-(-0.00478126471689766*-0.00478126471689766))))/(A90*(A90-((((((0.583038561409598/A90)/(A90-((-4.32891033687563*-0.140953306227836)+(0.583038561409598/A90))))/-2.49718455403351)/((A90/0.85292601977825)--0.177173897896931))-(A90-0.583038561409598))/(3.6412426197987/4.80580327038557)))))-(-0.463893579655204*(1.15437207762303/3.15439046911188))))*(0.583038561409598/(((A90-((A90-0.583038561409598)/-3.48103692303308))*-0.00478126471689766)--0.463893579655204)))/(A90*(((A90*0.583038561409598)-(0.583038561409598*0.583038561409598))-0.583038561409598))))-0.583038561409598)/(3.00733625124101/(0.095077531452481*(A90-(0.583038561409598*0.583038561409598))))))))*(0.583038561409598+((((((-0.140953306227836*(((((0.583038561409598/1.91714966803507)/(0.583038561409598/-1.13780899300683))/((0.652460598893735*1.09384038045951)/(A90-(((-4.43389547350291+(0.583038561409598/(A90/A90)))/A90)/A90))))*A90)*0.583038561409598))-(((A90-(((0.583038561409598/(A90-(((0.583038561409598/(A90-((0.095077531452481*4.50248795666546)*(0.583038561409598/A90))))*(0.583038561409598/((-0.140953306227836*((0.583038561409598/(A90*-0.140953306227836))/A90))--0.463893579655204)))*0.583038561409598)))*((0.583038561409598/(A90-0.583038561409598))-(((((0.583038561409598/A90)/(((A90/((A90-((-2.36822538998883-0.583038561409598)/(A90*0.583038561409598)))--3.48103692303308))/0.85292601977825)--0.177173897896931))-(A90-0.583038561409598))/0.583038561409598)/2.69108636912257)))*1.91714966803507))+-0.00478126471689766)/A90))-(((((0.583038561409598/A90)/(0.583038561409598/A90))*(((A90-A90)-0.652460598893735)/(A90--0.00478126471689766)))--0.463893579655204)/A90))/A90)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90))-0.711413695302594))/3.15439046911188)))/2.69108636912257)))--2.22884569786842))/A90)--3.48103692303308))/(-0.463893579655204/-0.860618321373399))))))/A90)/A90)))/A90)/3.15439046911188)))/((A90/(A90-(((((A90-(((0.583038561409598/-0.463893579655204)*-0.140953306227836)+-0.00478126471689766))*0.0848008121786101)/A90)/(((3.3806625687896/(-0.00478126471689766--3.48103692303308))/A90)--3.48103692303308))/(-0.463893579655204/-0.860618321373399))))*-0.643243744188791)))))--3.48103692303308))/(A90*-0.140953306227836))))/3.15439046911188)/(((0.583038561409598/(((0.583038561409598/(((A90-((((4.80580327038557--3.48103692303308)/-2.85974411101362)/((4.79370063413687-((1.15437207762303/((((A90--3.48103692303308)/(A90-0.583038561409598))/(A90/(4.57293234639098-2.73192496302129)))-2.82430158253863))/(((0.652460598893735/((A90-((A90/(A90-0.583038561409598))/A90))-(0.583038561409598*1.91714966803507)))/((((A90*(1.91714966803507*4.50248795666546))-4.53319430477492)-((((((-1.13780899300683*(A90/(-4.86032007065019*0.583038561409598)))/1.91714966803507)/-4.42080429761027)/A90)/A90)/A90))/4.79370063413687))-(-0.140953306227836+0.583038561409598))))--3.48103692303308))/(A90-A90)))*-0.00478126471689766)-0.583038561409598))/3.99993030596617)*(0.583038561409598/((A90*-0.00478126471689766)--0.463893579655204))))*(0.095077531452481/(0.917028362114852-(0.85292601977825/(0.583038561409598/((3.00733625124101*(0.095077531452481/(A90-((A90*-0.140953306227836)/((0.85292601977825/A90)/((A90-0.583038561409598)-(0.917028362114852/(((A90-(-0.140953306227836*0.583038561409598))-(0.583038561409598/(((((0.583038561409598/1.91714966803507)/(-3.48103692303308*((4.57293234639098/0.151688720155053)/(1.93925462087138/4.53319430477492))))/(A90-(A90/A90)))*A90)*-0.140953306227836)))/(4.57293234639098-2.73192496302129)))))))))*(A90/(-2.4919732055695*-0.140953306227836))))))))/(A90+(0.85292601977825/A90)))))))*(((1.91714966803507-(A90/((A90-((-2.36822538998883-0.583038561409598)/(A90*(A90-0.583038561409598))))--3.48103692303308)))*-0.140953306227836)/(0.583038561409598/A90)))))+-0.463893579655204)*((((A90*0.583038561409598)*(0.583038561409598/(A90-(0.583038561409598/(A90-0.583038561409598)))))--0.463893579655204)/A90))*1.09384038045951))-((A90/4.79370063413687)/0.583038561409598))/A90)))*((A90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90-(A90/A90)))*A90)*0.583038561409598))-((A90/4.79370063413687)/A90))--3.48103692303308)/A90)/(((1.45668580256913*(0.583038561409598*-0.463893579655204))*(0.85292601977825+A90))--3.48103692303308))/3.15439046911188)))/(((((0.583038561409598/(A90-0.583038561409598))-((((((A90-(((0.583038561409598/(A90-((1.91714966803507*4.50248795666546)*(0.917028362114852/A90))))*-0.140953306227836)*A90))/A90)/(((0.583038561409598/((A90+-0.00478126471689766)-(A90-(0.917028362114852*0.583038561409598))))/0.85292601977825)--0.177173897896931))-(A90-0.583038561409598))/0.583038561409598)/-2.36822538998883))--3.48103692303308)*(-4.15139059382939/(0.917028362114852-(0.85292601977825/A90))))/(A90-(0.583038561409598/(A90-0.583038561409598)))))-(A90*-0.00478126471689766))))/(A90*((A90-(-0.140953306227836*0.583038561409598))-(0.583038561409598/(((((0.583038561409598/1.91714966803507)/(-3.48103692303308*((4.57293234639098/1.93925462087138)/(1.93925462087138/4.53319430477492))))/(A90-(A90/A90)))*A90)*-0.140953306227836)))))-(-0.463893579655204*(1.15437207762303/3.15439046911188))))*(0.583038561409598/A90))/(A90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90)/((((1.93925462087138/4.53319430477492)/A90)/(((1.51498818499594/(0.618451077938746*0.583038561409598))*(A90-((3.6412426197987/4.80580327038557)+-0.00478126471689766)))--3.48103692303308))-(((A90-0.583038561409598)/A90)+-0.00478126471689766)))/(A90*-0.00478126471689766))*((((((-0.140953306227836*(((((0.583038561409598/1.91714966803507)/(-3.48103692303308*((4.57293234639098/0.151688720155053)/(1.93925462087138/4.53319430477492))))/(A90-(A90/A90)))*A90)*0.583038561409598))-((A90/4.79370063413687)/0.583038561409598))--3.48103692303308)/A90)/(((1.45668580256913*(0.583038561409598*-0.463893579655204))*(0.85292601977825+A90))--3.48103692303308))/3.15439046911188)))/(((0.583038561409598/A90)*(-4.15139059382939/(0.917028362114852-(0.85292601977825/A90))))/(A90-(0.583038561409598/(A90-0.583038561409598)))))-(A90*-0.00478126471689766)))+(0.583038561409598/A90)))))/((0.652460598893735*1.09384038045951)/(A90-(((-4.43389547350291+(0.583038561409598/(A90/(A90-(((((A90+(((0.583038561409598/-0.463893579655204)*-0.140953306227836)+-0.00478126471689766))/0.0848008121786101)/A90)/(((0.652460598893735/((A90-((0.583038561409598/(A90-0.583038561409598))--0.140953306227836))--2.22884569786842))/A90)--3.48103692303308))/(((0.583038561409598/1.09384038045951)/(4.80580327038557--3.48103692303308))/-0.860618321373399))))))/A90)/A90))))*A90)*0.583038561409598))-(((A90-(((0.583038561409598/(A90-((((A90-0.583038561409598)/A90)+-0.00478126471689766)*0.583038561409598)))*0.652460598893735)*1.91714966803507))+-0.00478126471689766)/A90))-(((((0.583038561409598/A90)/(0.583038561409598/A90))*(((A90-0.583038561409598)-0.652460598893735)/(A90--0.00478126471689766)))--0.463893579655204)/A90))/A90)-(-0.463893579655204/((A90+-0.00478126471689766)--0.463893579655204)))--0.463893579655204)))))--0.177173897896931))-(-0.140953306227836-1.66658656278834))/0.583038561409598)/2.69108636912257))--3.48103692303308)/0.095077531452481)/((-2.22884569786842-(A90/4.80580327038557))--3.48103692303308))/(0.583038561409598/((A90+-0.00478126471689766)--0.463893579655204))))))+-0.463893579655204)*(((A90*(0.583038561409598/(A90-(0.583038561409598/(A90-0.583038561409598)))))--0.463893579655204)/A90))*1.09384038045951))-((A90/4.79370063413687)/0.583038561409598))--3.48103692303308)/(((A90-0.583038561409598)--0.860618321373399)--3.48103692303308))/(((1.45668580256913*0.583038561409598)*(0.85292601977825+A90))-(-0.140953306227836*(((((0.583038561409598/((0.583038561409598/A90)*-0.140953306227836))/((((((((-4.86032007065019*0.583038561409598)+(((0.583038561409598/-0.463893579655204)*-0.140953306227836)+-0.00478126471689766))/0.0848008121786101)/A90)/(((0.652460598893735/((A90-((0.583038561409598/(A90-0.583038561409598))-(((A90-((0.583038561409598/(A90*-0.140953306227836))/A90))/((((0.583038561409598/-4.89501491621212)/(A90-(A90-((-4.32891033687563*-0.140953306227836)+-0.00478126471689766))))/1.91714966803507)*((((((-0.140953306227836/((((-2.36822538998883/(-3.48103692303308*((4.57293234639098*0.151688720155053)/((((((-3.25913605058041/(A90-0.583038561409598))-((((((A90-(((1.91714966803507-(A90/((A90-(0.711413695302594/((0.583038561409598/A90)/(0.583038561409598/A90))))--3.48103692303308)))*-0.140953306227836)*A90))/A90)/(((A90+((A90-((-2.36822538998883-0.583038561409598)/(A90*0.583038561409598)))--3.48103692303308))/(A90-((-0.00478126471689766/(((((((((-0.140953306227836*(((((1.15437207762303/1.91714966803507)/(0.583038561409598/0.583038561409598))/((0.652460598893735*1.09384038045951)/(A90-(((-4.43389547350291+(0.583038561409598/(A90/(A90-((((A90/0.0848008121786101)/A90)/(((0.652460598893735/(0.652460598893735--2.22884569786842))/A90)--3.48103692303308))/(-0.463893579655204/-0.860618321373399))))))/A90)/A90))))*A90)*0.583038561409598))-(((A90-(((0.583038561409598/(A90-((A90-0.583038561409598)*0.583038561409598)))*((0.583038561409598/(A90-0.583038561409598))-((-0.140953306227836/((A90/(A90-(((((A90+(((0.583038561409598/4.94029576861615)*-0.140953306227836)+-0.00478126471689766))/0.0848008121786101)/A90)/(((0.652460598893735/((((0.652460598893735/((1.91714966803507-((0.583038561409598/(A90-0.583038561409598))-(((A90-((0.583038561409598/(A90*(A90-(0.583038561409598/(A90-0.583038561409598)))))/A90))/((((0.583038561409598/-4.89501491621212)/(A90-(A90-((-4.32891033687563*-0.140953306227836)+-0.00478126471689766))))/1.91714966803507)*(((((A90-((A90/4.79370063413687)/0.583038561409598))--3.48103692303308)/(((A90-0.583038561409598)--0.860618321373399)--3.48103692303308))/((A90-((-0.00478126471689766/(A90-((((1.93925462087138/4.53319430477492)*A90)/0.583038561409598)/((((-3.25913605058041/(A90-0.583038561409598))-((A90-((0.583038561409598/(A90-0.583038561409598))+-0.00478126471689766))/2.69108636912257))--3.48103692303308)/0.095077531452481))))*(0.583038561409598-((0.583038561409598/A90)/(((0.583038561409598/A90)*A90)/(A90-(0.583038561409598/(A90-0.583038561409598))))))))-0.711413695302594))/3.15439046911188)))/2.69108636912257)))--2.22884569786842))/A90)--3.48103692303308)--3.48103692303308))/A90)--3.48103692303308))/(-0.463893579655204/-0.860618321373399))))*0.583038561409598))/2.69108636912257)))*1.91714966803507))+-0.00478126471689766)/A90))-(((((0.583038561409598/A90)/(0.583038561409598/A90))*(((A90-0.583038561409598)-0.652460598893735)/(A90--0.00478126471689766)))--0.463893579655204)/A90))/A90)-(-0.463893579655204/-0.860618321373399))--0.463893579655204)/(A90-(-3.48103692303308/(-0.463893579655204/-0.860618321373399))))*(0.583038561409598/((A90*((0.583038561409598/A90)*(-4.15139059382939/(0.917028362114852-(0.85292601977825/A90)))))+-0.463893579655204)))-(((A90/4.94029576861615)/(-4.15139059382939/(0.917028362114852-(-0.00478126471689766/A90))))/(((A90-(((0.583038561409598/((((0.583038561409598/(((A90*((0.583038561409598/(A90-((0.095077531452481*4.50248795666546)*(0.917028362114852/A90))))*(0.583038561409598/((A90*-0.00478126471689766)--0.463893579655204))))*((A90/(4.57293234639098-2.73192496302129))/3.15439046911188))-(1.66658656278834*(1.15437207762303/3.15439046911188))))*(0.583038561409598/(((0.583038561409598/((0.85292601977825/(A90*-0.00478126471689766))*(0.583038561409598/3.15439046911188)))/((-0.463893579655204*(-4.15139059382939/(0.917028362114852-(0.85292601977825/A90))))/(A90-(0.583038561409598/(A90-0.583038561409598)))))-(A90*-0.00478126471689766))))/(A90*((A90-(-0.140953306227836*0.583038561409598))-((((((((0.583038561409598/-0.140953306227836)*(-0.140953306227836/(((0.583038561409598/((((0.583038561409598/A90)/((((1.93925462087138/4.53319430477492)/A90)/(((1.51498818499594/(0.618451077938746*0.583038561409598))*(A90-((3.15439046911188/4.80580327038557)+-0.00478126471689766)))--3.48103692303308))-(((A90-0.583038561409598)/A90)+-0.00478126471689766)))/(A90*-0.00478126471689766))*((((4.57293234639098-2.73192496302129)/A90)/(((1.45668580256913*(0.583038561409598*-0.463893579655204))*(0.85292601977825+A90))--3.48103692303308))/3.15439046911188)))/(((0.583038561409598/A90)*(-4.15139059382939/(0.917028362114852-(0.85292601977825/A90))))/(A90-(0.583038561409598/(A90-0.583038561409598)))))-(1.09384038045951*A90))))/((0.917028362114852/1.91714966803507)*((A90-(-0.140953306227836*0.583038561409598))-(0.583038561409598/(((((0.583038561409598/1.91714966803507)/(-3.48103692303308*((4.57293234639098/0.151688720155053)/(1.93925462087138/4.53319430477492))))/(A90-(A90/A90)))*A90)*-0.140953306227836)))))-(((0.583038561409598/(A90-((0.095077531452481*4.50248795666546)*(0.917028362114852/A90))))*-0.140953306227836)*A90))/A90)/(((A90/(A90--3.48103692303308))/0.85292601977825)--0.177173897896931))-(A90-0.583038561409598))/0.583038561409598))))-(-0.463893579655204*(1.15437207762303/3.15439046911188))))*(0.583038561409598/((0.0848008121786101*-0.00478126471689766)--0.463893579655204)))/(A90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90-(((-4.43389547350291+(0.583038561409598/(A90/(A90-(((((A90+(((0.583038561409598/-0.463893579655204)*-0.140953306227836)+-0.00478126471689766))/0.0848008121786101)/A90)/(((0.652460598893735/(0.652460598893735--2.22884569786842))/A90)--3.48103692303308))/(-0.463893579655204/-0.860618321373399))))))/A90)/A90))))*A90)*0.583038561409598))-(((A90-(((0.583038561409598/(A90-((A90-0.583038561409598)*0.583038561409598)))*0.652460598893735)*1.91714966803507))+-0.00478126471689766)/A90))-((((-2.36822538998883-0.583038561409598)*(((A90-0.583038561409598)-0.652460598893735)/(A90--0.00478126471689766)))--0.463893579655204)/A90))/A90)-(1.51498818499594/-0.860618321373399))--0.463893579655204)))))--0.177173897896931))-(-0.140953306227836-1.66658656278834))/0.583038561409598)/2.69108636912257))--3.48103692303308)/0.095077531452481)/((-2.22884569786842-A90)--3.48103692303308))/(0.583038561409598/((A90+-0.00478126471689766)--0.463893579655204))))))+-0.463893579655204)*(((A90*(0.583038561409598/(A90-(0.583038561409598/(A90-0.583038561409598)))))--0.463893579655204)/A90))*1.09384038045951))-((A90/4.79370063413687)/0.583038561409598))--3.48103692303308)/(((A90-0.583038561409598)--0.860618321373399)--3.48103692303308))/(A90-0.711413695302594))/3.15439046911188)))/2.69108636912257)))--2.22884569786842))/A90)--3.48103692303308))*-0.00478126471689766)--0.463893579655204)*((4.57293234639098/0.151688720155053)/(1.93925462087138/4.53319430477492))))/(A90-(A90/A90)))*A90)*0.583038561409598))))/3.15439046911188)))/2.69108636912257)))--2.22884569786842))/A90)--3.48103692303308)--3.48103692303308))/A90)-((0.583038561409598/(0.583038561409598*((A90-A90)/(0.0848008121786101*(A90+((((A90/A90)/((0.583038561409598/A90)*(0.583038561409598/(((-0.140953306227836/(((((-0.463893579655204/((A90+-0.00478126471689766)--0.463893579655204))/(-3.48103692303308*((4.57293234639098/0.151688720155053)/((((((0.583038561409598/(A90-0.583038561409598))-((((((A90-(((0.583038561409598/(A90-((1.91714966803507*4.50248795666546)*(0.917028362114852/A90))))*-0.140953306227836)*A90))/A90)/(((0.583038561409598/((A90+-0.00478126471689766)-(A90-(-0.140953306227836*0.583038561409598))))/0.85292601977825)--0.177173897896931))-(A90-0.583038561409598))/0.583038561409598)/-2.36822538998883))--3.48103692303308)/0.095077531452481)/((A90-(A90/1.91714966803507))--3.48103692303308))/(0.583038561409598/((A90*-0.00478126471689766)--0.463893579655204))))))+-0.463893579655204)*((A90*(A90-(0.583038561409598/(A90-0.583038561409598))))/A90))*1.09384038045951))-((A90/4.79370063413687)/((0.583038561409598/(A90-((1.91714966803507*4.50248795666546)*(0.917028362114852/A90))))*-0.140953306227836)))--3.48103692303308))))/(A90-0.583038561409598))+-0.00478126471689766))))))/(0.583038561409598/(A90-0.583038561409598))))*(0.618451077938746*0.583038561409598))*(A90-((3.6412426197987/4.80580327038557)+0.151688720155053)))--3.48103692303308))/(((A90-(((0.583038561409598/((((0.583038561409598/(((A90*((4.57293234639098*0.151688720155053)/((0.583038561409598/1.91714966803507)/(0.583038561409598/((A90+-0.00478126471689766)--0.463893579655204)))))*((A90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90-(A90/A90)))*A90)*0.583038561409598))-((A90/4.79370063413687)/0.583038561409598))--3.48103692303308)/A90)/(((1.45668580256913*(0.583038561409598*-0.463893579655204))*(0.85292601977825+A90))--3.48103692303308))/3.15439046911188)))/(((0.583038561409598/A90)*(-4.15139059382939/(0.917028362114852-(0.85292601977825/A90))))/(A90-(0.583038561409598/(A90-0.583038561409598)))))-(A90*-0.00478126471689766))))/(A90*((A90-(-0.140953306227836*0.583038561409598))-(0.583038561409598/(((((-0.140953306227836/1.91714966803507)/(-3.48103692303308*((4.57293234639098/1.93925462087138)/(1.93925462087138/4.53319430477492))))/(A90-(A90/A90)))*A90)*-0.140953306227836)))))-(-0.463893579655204*(1.15437207762303/3.15439046911188))))*(0.583038561409598/A90))/(A90*(A90-0.583038561409598))))-0.583038561409598)/1.91714966803507))))*((A90/4.79370063413687)/0.583038561409598))))--0.177173897896931))-(-0.140953306227836-1.66658656278834))/0.583038561409598)/2.69108636912257))--3.48103692303308)/0.095077531452481)/((-2.22884569786842-(A90/4.80580327038557))--3.48103692303308))/(0.583038561409598/((A90+-0.00478126471689766)--0.463893579655204))))))+-0.463893579655204)*-2.4919732055695)*1.09384038045951))-((A90/4.79370063413687)/0.583038561409598))--3.48103692303308)/(((A90-0.583038561409598)--0.860618321373399)--3.48103692303308))/(((1.45668580256913*0.583038561409598)*(0.85292601977825+A90))-0.711413695302594))/3.15439046911188)))/2.69108636912257)))--2.22884569786842))/A90)--3.48103692303308)--3.48103692303308))/A90)--3.48103692303308))/(-0.463893579655204/-0.860618321373399))))*0.583038561409598))/2.69108636912257)))*1.91714966803507))+-0.00478126471689766)/A90))-(((((0.583038561409598/A90)/(0.583038561409598/A90))*(((A90-0.583038561409598)-0.652460598893735)/(((A90*((0.583038561409598/A90)*(-4.15139059382939/(0.917028362114852-(0.85292601977825/A90)))))+-0.463893579655204)--0.00478126471689766)))--0.463893579655204)/A90))/A90)-(-0.463893579655204/-0.860618321373399))--0.463893579655204)/(A90-(-3.48103692303308/(-0.463893579655204/-0.860618321373399))))*(0.583038561409598/((A90*((0.583038561409598/A90)*(-4.15139059382939/(0.917028362114852-(0.85292601977825/A90)))))+-0.463893579655204)))))/2.69108636912257)))--3.48103692303308))/A90)--3.48103692303308))/(-0.463893579655204/-0.860618321373399))))*-0.643243744188791)))))--3.48103692303308))/(A90*-0.140953306227836))))/3.15439046911188)/(((0.583038561409598/(((0.583038561409598/(((A90-((((4.80580327038557--3.48103692303308)/-2.85974411101362)/((4.79370063413687-((1.15437207762303/((((A90--3.48103692303308)/(A90-0.583038561409598))/(A90/(4.57293234639098-2.73192496302129)))-2.82430158253863))/(((0.652460598893735/((A90-((A90/(A90-0.583038561409598))/A90))-(0.583038561409598*1.91714966803507)))/((((A90*((0.583038561409598/0.583038561409598)*0.583038561409598))-4.53319430477492)-((((((-1.13780899300683*(A90/(-4.86032007065019*0.583038561409598)))/1.91714966803507)/-4.42080429761027)/A90)/A90)/A90))/4.79370063413687))-(-0.140953306227836+0.583038561409598))))--3.48103692303308))/(A90-A90)))*-0.00478126471689766)-0.583038561409598))/3.99993030596617)*(0.583038561409598/((A90*-0.00478126471689766)--0.463893579655204))))*(0.095077531452481/(0.917028362114852-(0.85292601977825/(0.583038561409598/((3.00733625124101*(0.095077531452481/(A90-((A90*-0.140953306227836)/((0.85292601977825/A90)/((A90-0.583038561409598)-(0.917028362114852/(((A90-(-0.140953306227836*0.583038561409598))-(0.583038561409598/(((((0.583038561409598/1.91714966803507)/(-3.48103692303308*((4.57293234639098/0.151688720155053)/(1.93925462087138/4.53319430477492))))/(A90-(A90/A90)))*A90)*-0.140953306227836)))/(4.57293234639098-2.73192496302129)))))))))*(A90/(-2.4919732055695*-0.140953306227836))))))))/(A90+(0.85292601977825/A90)))))))*(((1.91714966803507-(A90/((A90-((-2.36822538998883-0.583038561409598)/(A90*(A90-0.583038561409598))))--3.48103692303308)))*-0.140953306227836)/(0.583038561409598/A90)))))+-0.463893579655204)*((((A90*0.583038561409598)*(0.583038561409598/(A90-(0.583038561409598/(A90-0.583038561409598)))))--0.463893579655204)/A90))*1.09384038045951))-((A90/4.79370063413687)/0.583038561409598))/A90))/(0.652460598893735/(((((A90-(((0.583038561409598*-0.140953306227836)*-4.15139059382939)+-0.00478126471689766))-((A90*(((0.652460598893735/((((0.652460598893735/((1.91714966803507-((0.583038561409598/(A90-0.583038561409598))-(((A90-((0.583038561409598/(A90*(A90-(0.583038561409598/((-2.36822538998883-0.583038561409598)/(A90*(A90-0.583038561409598)))))))/A90))/((((0.583038561409598/-4.89501491621212)/(A90-(A90-((-4.32891033687563*-0.140953306227836)+-0.00478126471689766))))/1.91714966803507)*((((((-0.140953306227836/(((((0.917028362114852/1.91714966803507)/(A90*((4.57293234639098*(A90-(((0.583038561409598/((0.583038561409598/(A90-(0.583038561409598/((((A90/4.94029576861615)/(((1.51498818499594*(0.618451077938746*0.583038561409598))*(A90-((3.6412426197987/4.80580327038557)+-0.00478126471689766)))--3.48103692303308))/(((A90-(((0.583038561409598/((((0.583038561409598/(((A90*((0.583038561409598/(A90-((0.095077531452481*4.50248795666546)*(0.917028362114852/A90))))*(0.583038561409598/(A90-0.583038561409598))))*((A90/(4.57293234639098-A90))/3.15439046911188))-(1.66658656278834*(1.15437207762303/3.15439046911188))))*(0.583038561409598/(((0.583038561409598/(((0.583038561409598/(((0.583038561409598/A90)/(((1.51498818499594/(0.618451077938746*0.583038561409598))*(A90-((3.6412426197987/4.80580327038557)+-0.00478126471689766)))--3.48103692303308))-(((A90-0.583038561409598)/A90)+-0.00478126471689766)))/(A90*-0.00478126471689766))*(0.583038561409598/3.15439046911188)))/(((0.583038561409598/A90)*(-4.15139059382939/(0.917028362114852-(0.85292601977825/A90))))/(A90-(0.583038561409598/(A90-0.583038561409598)))))-(-1.13780899300683*(A90/(-4.86032007065019*0.583038561409598))))))/(A90*(A90-(((((((A90*(A90-0.583038561409598))/A90)/(A90-((-4.32891033687563*-0.140953306227836)+(0.583038561409598/A90))))/-2.49718455403351)/((A90/0.85292601977825)--0.177173897896931))-(A90-0.583038561409598))/((((0.618451077938746/(4.57293234639098-2.73192496302129))/(((0.583038561409598/A90)/((-0.607503757870519/(A90-0.583038561409598))--3.48103692303308))/A90))/(A90-((0.095077531452481*4.50248795666546)*(0.583038561409598/A90))))*(0.583038561409598/((-0.140953306227836*((0.583038561409598/(A90*-0.140953306227836))/A90))--0.463893579655204)))))))-(-0.463893579655204*(1.15437207762303/3.15439046911188))))*(0.583038561409598/(((A90-((A90-0.583038561409598)/-3.48103692303308))*-0.00478126471689766)--0.463893579655204)))/(A90*(((A90*0.583038561409598)-(0.583038561409598*1.91714966803507))-0.583038561409598))))-0.583038561409598)/(3.00733625124101/(0.095077531452481*(-3.48103692303308-(A90/(((0.583038561409598/A90)/(0.583038561409598/A90))/(-0.463893579655204/-0.860618321373399))))))))-0.583038561409598))))-((0.095077531452481*4.50248795666546)*(0.917028362114852/A90))))*-0.140953306227836)*A90)))/((((((-3.25913605058041/(A90-0.583038561409598))-(((((3.6412426197987/4.80580327038557)/(((A90+((A90-((-2.36822538998883-0.583038561409598)/(A90*0.583038561409598)))--3.48103692303308))/(A90-((-0.00478126471689766/(A90-((((1.93925462087138/4.53319430477492)/4.94029576861615)/(((1.51498818499594*(0.618451077938746*0.583038561409598))*(A90-((3.6412426197987/4.80580327038557)+-0.00478126471689766)))--3.48103692303308))/(((A90-(((0.583038561409598/((((0.583038561409598/(((A90*((4.57293234639098*0.151688720155053)/((0.583038561409598/1.91714966803507)/(0.583038561409598/((A90+-0.00478126471689766)--0.463893579655204)))))*((A90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90-(A90/A90)))*A90)*0.583038561409598))-((A90/4.79370063413687)/A90))--3.48103692303308)/A90)/(((1.45668580256913*(0.583038561409598*-0.463893579655204))*(0.85292601977825+A90))--3.48103692303308))/3.15439046911188)))/(((((0.583038561409598/(A90-0.583038561409598))-((((((A90-(((0.583038561409598/(A90-((1.91714966803507*4.50248795666546)*(0.917028362114852/A90))))*-0.140953306227836)*A90))/A90)/(((0.583038561409598/((A90+-0.00478126471689766)-(A90-(-0.140953306227836*0.583038561409598))))/0.85292601977825)--0.177173897896931))-(A90-0.583038561409598))/0.583038561409598)/-2.36822538998883))--3.48103692303308)*(-4.15139059382939/(0.917028362114852-(0.85292601977825/A90))))/(A90-(0.583038561409598/(A90-0.583038561409598)))))-(A90*-0.00478126471689766))))/(A90*((A90-((-0.140953306227836*0.583038561409598)*0.583038561409598))-(0.583038561409598/(((((0.583038561409598/1.91714966803507)/(-3.48103692303308*((4.57293234639098/1.93925462087138)/(1.93925462087138/-0.00478126471689766))))/(A90-(A90/A90)))*A90)*-0.140953306227836)))))-(-0.463893579655204*(1.15437207762303/3.15439046911188))))*(0.583038561409598/A90))/(A90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90)/((((1.93925462087138/4.53319430477492)/A90)/(((1.51498818499594/(0.618451077938746*0.583038561409598))*(A90-((3.6412426197987/4.80580327038557)+-0.00478126471689766)))--3.48103692303308))-(((A90-0.583038561409598)/A90)+-0.00478126471689766)))/(A90*-0.00478126471689766))*((((((-0.140953306227836*(((((0.583038561409598/1.91714966803507)/(-3.48103692303308*((4.57293234639098/0.151688720155053)/(1.93925462087138/4.53319430477492))))/(A90-(A90/A90)))*A90)*0.583038561409598))-((A90/4.79370063413687)/0.583038561409598))--3.48103692303308)/A90)/(((1.45668580256913*(0.583038561409598*-0.463893579655204))*(0.85292601977825+A90))--3.48103692303308))/3.15439046911188)))/(((0.583038561409598/A90)*(-4.15139059382939/(0.917028362114852-(0.85292601977825/A90))))/(A90-(0.583038561409598/(A90-0.583038561409598)))))-(A90*-0.00478126471689766)))+(0.583038561409598/A90)))))/((0.652460598893735*1.09384038045951)/(A90-(((-4.43389547350291+(0.583038561409598/(4.50248795666546/(A90-(((((A90+(((0.583038561409598/-0.463893579655204)*-0.140953306227836)+-0.00478126471689766))/0.0848008121786101)/A90)/(((0.652460598893735/((A90-((0.583038561409598/(A90-0.583038561409598))--0.140953306227836))--2.22884569786842))/A90)--3.48103692303308))/(((0.583038561409598/1.09384038045951)/(4.80580327038557--3.48103692303308))/-0.860618321373399))))))/A90)/A90))))*A90)*0.583038561409598))-(((A90-(((0.583038561409598/(A90-((((A90-0.583038561409598)/A90)+-0.00478126471689766)*0.583038561409598)))*0.652460598893735)*1.91714966803507))+-0.00478126471689766)/A90))-(((((0.583038561409598/A90)/(0.583038561409598/A90))*(((A90-0.583038561409598)-0.652460598893735)/(A90--0.00478126471689766)))--0.463893579655204)/A90))/A90)-(-0.463893579655204/((A90+-0.00478126471689766)--0.463893579655204)))--0.463893579655204)))))--0.177173897896931))-(-0.140953306227836-1.66658656278834))/0.583038561409598)/2.69108636912257))--3.48103692303308)/0.095077531452481)/((-2.22884569786842-(A90/4.80580327038557))--3.48103692303308))/(0.583038561409598/((0.583038561409598/(A90/A90))--0.463893579655204))))))+-0.463893579655204)*(((A90*(0.583038561409598/(A90-(0.583038561409598/(A90-0.583038561409598)))))--0.463893579655204)/A90))*1.09384038045951))-((A90/4.79370063413687)/0.583038561409598))--3.48103692303308)/(((A90-0.583038561409598)--0.860618321373399)--3.48103692303308))/(((1.45668580256913*0.583038561409598)*(0.85292601977825+A90))-0.711413695302594))/3.15439046911188)))/2.69108636912257)))--2.22884569786842))/A90)--3.48103692303308)--3.48103692303308))/A90)-((0.583038561409598/(0.583038561409598*((A90-A90)/(0.0848008121786101*(A90+((((A90/A90)/((0.583038561409598/A90)*(0.583038561409598/(((-0.140953306227836/(((((0.583038561409598/1.91714966803507)/(-3.48103692303308*((4.57293234639098/0.151688720155053)/((((((0.583038561409598/(A90-0.583038561409598))-((((((A90-(((0.583038561409598/((A90-0.583038561409598)-((1.91714966803507*4.50248795666546)*(0.917028362114852/A90))))*-0.140953306227836)*A90))/A90)/(((0.583038561409598/((A90+-0.00478126471689766)-(A90-(-0.140953306227836*0.583038561409598))))/0.85292601977825)--0.177173897896931))-(A90-0.583038561409598))/0.583038561409598)/-2.36822538998883))--3.48103692303308)/0.095077531452481)/((A90-(A90/1.91714966803507))--3.48103692303308))/(0.583038561409598/(0.151688720155053--0.463893579655204))))))+-0.463893579655204)*(((A90*(0.583038561409598/(A90-(0.583038561409598/(A90-0.583038561409598)))))--0.463893579655204)/A90))*1.09384038045951))-((A90/4.79370063413687)/((0.583038561409598/(A90-((1.91714966803507*4.50248795666546)*(0.917028362114852/A90))))*-0.140953306227836)))--3.48103692303308))))/(A90-0.583038561409598))+-0.00478126471689766))))))/(0.583038561409598/(A90-0.583038561409598)))))*(0.583038561409598/3.15439046911188)))/(-4.86032007065019*0.583038561409598))/(A90-(-3.48103692303308/(-0.463893579655204/-0.860618321373399))))*(0.583038561409598/((A90*((0.583038561409598/A90)*(-4.15139059382939/((((-4.43389547350291+(0.583038561409598/(A90/A90)))/A90)/A90)-(0.85292601977825/A90)))))+-0.463893579655204)))))/2.69108636912257)))--3.48103692303308))/A90)--3.48103692303308))/(-0.463893579655204/-0.860618321373399))))*-0.643243744188791)))))--3.48103692303308))/(A90*-0.140953306227836))))/3.15439046911188)/(((0.583038561409598/(((0.583038561409598/(((A90-((((((((A90-(((A90-(-0.140953306227836*0.583038561409598))*-0.140953306227836)*A90))/A90)/(((A90/((A90-((-2.36822538998883-(0.583038561409598*((((0.583038561409598/A90)/(A90-(A90+-0.00478126471689766)))/-2.49718455403351)*(0.583038561409598/1.91714966803507))))/(A90*0.583038561409598)))--3.48103692303308))/(A90-((-0.00478126471689766/(A90-((((1.93925462087138/4.53319430477492)*A90)/(((0.583038561409598/(0.618451077938746*0.583038561409598))*(A90*(A90+-0.177173897896931)))-0.0848008121786101))/(-0.463893579655204/1.91714966803507))))*(0.583038561409598-((0.583038561409598/((((0.583038561409598/(4.57293234639098-2.73192496302129))/(A90-(((A90-0.583038561409598)/A90)+-0.00478126471689766)))/(A90*-0.00478126471689766))*(((0.583038561409598/1.09384038045951)/(4.80580327038557--3.48103692303308))/3.15439046911188)))/(((0.583038561409598/A90)*(-4.15139059382939/(0.917028362114852-(-0.00478126471689766/A90))))/(A90-(0.583038561409598/(A90-0.583038561409598)))))))))--0.177173897896931))-(A90-((A90*-0.00478126471689766)--0.463893579655204)))/0.583038561409598)/-2.85974411101362)/((4.79370063413687-((1.15437207762303/((((A90--3.48103692303308)/4.79370063413687)/(A90/(4.57293234639098-2.73192496302129)))-2.82430158253863))/(((0.652460598893735/((A90-((A90/(A90-0.583038561409598))/A90))-(0.583038561409598*1.91714966803507)))/((((A90*((0.583038561409598/0.583038561409598)*0.583038561409598))-4.53319430477492)-((((((-1.13780899300683*(A90/(-4.86032007065019*0.583038561409598)))/1.91714966803507)/-4.42080429761027)/(A90-(A90/(-0.140953306227836*((0.583038561409598/(1.66658656278834*A90))/2.69108636912257)))))/A90)/A90))/4.79370063413687))-(-0.140953306227836+0.583038561409598))))--3.48103692303308))/(A90-A90)))*-0.00478126471689766)-0.583038561409598))/3.99993030596617)*(0.583038561409598/((A90*-0.00478126471689766)--0.463893579655204))))*(0.095077531452481/(0.917028362114852-(0.85292601977825/(0.583038561409598/((3.00733625124101*(0.095077531452481/(A90-((A90*-0.140953306227836)/((0.85292601977825/A90)/((A90-0.583038561409598)-(0.917028362114852/(((A90-(-0.140953306227836*0.583038561409598))-(0.618451077938746/(((((A90/1.91714966803507)/(-3.48103692303308*((4.57293234639098/(-0.140953306227836/(((0.583038561409598/((((0.583038561409598/A90)/((((1.93925462087138/4.53319430477492)/A90)/(((1.51498818499594/(0.618451077938746*0.583038561409598))*(A90-((3.15439046911188/4.80580327038557)+-0.00478126471689766)))--3.48103692303308))-(((A90-0.583038561409598)/A90)+-0.00478126471689766)))/(A90*-0.00478126471689766))*((((((-0.140953306227836*(((((0.583038561409598/1.91714966803507)/(-3.48103692303308*((4.57293234639098/0.151688720155053)/(1.93925462087138/4.53319430477492))))/(A90-(A90/A90)))*A90)*0.583038561409598))-((A90/4.79370063413687)/0.583038561409598))--3.48103692303308)/A90)/(((0.583038561409598*(0.583038561409598*-0.463893579655204))*(0.85292601977825+A90))--3.48103692303308))/3.15439046911188)))/((((0.583038561409598/(((A90-((((((((A90-(((0.583038561409598-(-0.140953306227836*0.583038561409598))*-0.140953306227836)*A90))/A90)/(((A90/((A90-((-2.36822538998883-(0.583038561409598*((((0.583038561409598/A90)/(A90-(A90+-0.00478126471689766)))/-2.49718455403351)*(0.583038561409598/1.91714966803507))))/(A90*0.583038561409598)))--3.48103692303308))/(A90-((-0.00478126471689766/(A90-((((1.93925462087138/4.53319430477492)*A90)/0.583038561409598)/((((-3.25913605058041/(A90-0.583038561409598))-((A90-((0.583038561409598/(A90-0.583038561409598))+-0.00478126471689766))/2.69108636912257))--3.48103692303308)/0.095077531452481))))*(0.583038561409598-((0.583038561409598/A90)/(((0.583038561409598/A90)*A90)/(A90-(0.583038561409598/(A90-0.583038561409598)))))))))--0.177173897896931))-(A90-((A90*-0.00478126471689766)--0.463893579655204)))/0.583038561409598)/-2.85974411101362)/((4.79370063413687--3.25913605058041)--3.48103692303308))/(A90-A90)))*-0.00478126471689766)-0.583038561409598))/A90)*(-4.15139059382939/(0.917028362114852-(0.85292601977825/A90))))/((((A90-0.583038561409598)/A90)+-0.00478126471689766)-(0.583038561409598/(A90-0.583038561409598)))))-(1.09384038045951*A90))))/((-0.140953306227836*-0.00478126471689766)/4.53319430477492))))/(A90-(A90/A90)))*A90)*-0.140953306227836)))/(4.57293234639098-2.73192496302129)))))))))*(A90/(-2.4919732055695*-0.140953306227836))))))))/(A90+(0.85292601977825/A90)))))))*(0.583038561409598/((A90*-0.00478126471689766)--0.463893579655204)))</f>
      </c>
    </row>
    <row r="91">
      <c r="A91" t="n" s="0">
        <v>79.79797979797982</v>
      </c>
      <c r="B91" t="n" s="0">
        <v>-1.2590920360652356</v>
      </c>
      <c r="C91" s="0">
        <f>((0.583038561409598/((A91-0.583038561409598)-((A91*-0.140953306227836)*(((0.583038561409598/((3.00733625124101/(0.095077531452481*(-3.48103692303308-(((A91*-0.140953306227836)*((0.618451077938746/(4.57293234639098-2.73192496302129))/(((0.583038561409598/A91)/((-0.607503757870519/(A91-0.583038561409598))--3.48103692303308))/A91)))/(0.095077531452481/(-0.463893579655204/-0.860618321373399))))))*(((0.583038561409598/(1.66658656278834*(1.15437207762303/(-3.48103692303308/(A91-(-0.463893579655204/-0.860618321373399))))))/((A91-(0.85292601977825/(-1.13780899300683*(((A91-(((-4.10667653547708*-0.140953306227836)*-4.15139059382939)+(0.583038561409598/(A91-0.583038561409598))))-((((0.583038561409598/(0.652460598893735/((A91-((0.583038561409598/(A91-0.583038561409598))-((-4.32891033687563*-0.140953306227836)+-0.00478126471689766)))--3.48103692303308)))*(A91*((A91-(0.583038561409598*0.583038561409598))-0.583038561409598)))/(A91-(0.583038561409598/(A91-(0.583038561409598/(((((0.583038561409598/1.91714966803507)/(-3.48103692303308*((4.57293234639098/0.151688720155053)/(1.93925462087138/4.53319430477492))))/(A91-(A91/A91)))*A91)*-0.140953306227836))))))*((((0.652460598893735*1.09384038045951)/(A91-(((-4.43389547350291+(0.583038561409598/(A91/(A91-((((((-4.86032007065019*0.583038561409598)+(((0.583038561409598/-0.463893579655204)*-0.140953306227836)+-0.00478126471689766))/0.0848008121786101)/A91)/(((0.652460598893735/((A91-((0.583038561409598/(A91-0.583038561409598))-(((A91-((0.583038561409598/(A91*-0.140953306227836))/A91))/((((0.583038561409598/-4.89501491621212)/(A91-(A91-((-4.32891033687563*-0.140953306227836)+-0.00478126471689766))))/1.91714966803507)*((((((-0.140953306227836/(((((0.917028362114852/1.91714966803507)/(-3.48103692303308*((4.57293234639098*0.151688720155053)/((((((-3.25913605058041/(A91-0.583038561409598))-((((((A91-(((1.91714966803507-(A91/((A91-((-2.36822538998883-0.583038561409598)/(A91*(A91-0.583038561409598))))--3.48103692303308)))*-0.140953306227836)*A91))/A91)/(((A91+((A91-((-2.36822538998883-0.583038561409598)/(A91*0.583038561409598)))--3.48103692303308))/(A91-((((A91-(((0.583038561409598/A91)/((((1.93925462087138/4.53319430477492)/A91)/(((1.51498818499594/(0.618451077938746*0.583038561409598))*(A91-((3.6412426197987/4.80580327038557)+-0.00478126471689766)))--3.48103692303308))-(((A91-0.583038561409598)/A91)+-0.00478126471689766)))/(A91*-0.00478126471689766)))--0.860618321373399)--3.48103692303308)*(0.583038561409598+((((((-0.140953306227836*(((((A91/1.91714966803507)/(0.583038561409598/0.583038561409598))/((0.652460598893735*1.09384038045951)/(A91-(((0.583038561409598/A91)/A91)/(1.93925462087138/4.53319430477492)))))*0.652460598893735)*0.583038561409598))-(((A91-(((0.583038561409598/(A91-(((0.583038561409598/(0.583038561409598/(((A91-((((((((A91-(((0.583038561409598-(-0.140953306227836*0.583038561409598))*-0.140953306227836)*A91))/A91)/(((A91/((A91-((-2.36822538998883-(0.583038561409598*((((0.583038561409598/A91)/(A91-(A91+-0.00478126471689766)))/-2.49718455403351)*(0.583038561409598/1.91714966803507))))/(A91*0.583038561409598)))--3.48103692303308))/(A91-((-0.00478126471689766/(A91-((((1.93925462087138/4.53319430477492)*A91)/0.583038561409598)/((((-3.25913605058041/(A91-0.583038561409598))-((A91-((0.583038561409598/(A91-0.583038561409598))+-0.00478126471689766))/2.69108636912257))--3.48103692303308)/0.095077531452481))))*(0.583038561409598-((0.583038561409598/A91)/(((0.583038561409598/A91)*A91)/(A91-(0.583038561409598/(A91-0.583038561409598)))))))))--0.177173897896931))-(A91-((A91*-0.00478126471689766)--0.463893579655204)))/0.583038561409598)/-2.85974411101362)/((4.79370063413687--3.25913605058041)--3.48103692303308))/(A91-A91)))*-0.00478126471689766)-0.583038561409598)))*(0.583038561409598/((-0.140953306227836*-0.00478126471689766)--0.463893579655204)))*0.583038561409598)))*((0.583038561409598/(A91-0.583038561409598))-(((((0.583038561409598/A91)/(((A91/((A91-((-2.36822538998883-0.583038561409598)/(A91*0.583038561409598)))--3.48103692303308))/0.85292601977825)--0.177173897896931))-(A91-0.583038561409598))/0.583038561409598)/2.69108636912257)))*1.91714966803507))+-0.00478126471689766)/A91))-(((((0.583038561409598/A91)/(0.583038561409598/A91))*((A91-(0.583038561409598/0.583038561409598))/(A91--0.00478126471689766)))--0.463893579655204)/A91))/A91)-(-0.463893579655204/-0.860618321373399))--0.463893579655204)))))--0.177173897896931))-(-0.140953306227836-1.66658656278834))/0.583038561409598)/2.69108636912257))--3.48103692303308)/0.095077531452481)/((-2.22884569786842-A91)--3.48103692303308))/(0.583038561409598/((A91+-0.00478126471689766)--0.463893579655204))))))+-0.463893579655204)*(((A91*(0.583038561409598/(A91-(0.583038561409598/((0.583038561409598/A91)*(-4.15139059382939/(0.917028362114852-(0.85292601977825/A91))))))))--0.463893579655204)/A91))*1.09384038045951))-((A91/4.79370063413687)/0.583038561409598))--3.48103692303308)/(((A91-0.583038561409598)--0.860618321373399)--3.48103692303308))/(((1.45668580256913*(0.583038561409598*-0.463893579655204))*(0.85292601977825+A91))-0.711413695302594))/3.15439046911188)))/2.69108636912257)))--2.22884569786842))/A91)--3.48103692303308))/(-0.463893579655204/(((A91/((((((0.917028362114852/1.91714966803507)/(-3.48103692303308*((4.57293234639098*0.151688720155053)/((((((-3.25913605058041/(A91-0.583038561409598))-((((((A91-(((0.583038561409598/(A91-((0.095077531452481*4.50248795666546)*(0.917028362114852/A91))))*-0.140953306227836)*A91))/A91)/(((A91+((A91-((-2.36822538998883-0.583038561409598)/(A91*0.583038561409598)))--3.48103692303308))/(A91-((-0.00478126471689766/(A91-(((A91/4.94029576861615)/(((0.151688720155053*(0.618451077938746*0.583038561409598))*(A91-((3.6412426197987/4.80580327038557)+-0.00478126471689766)))--3.48103692303308))/(((A91-(((0.583038561409598/((((0.583038561409598/(((A91*((0.583038561409598/(A91-((0.095077531452481*4.50248795666546)*(0.917028362114852/A91))))*(0.583038561409598/((A91*-0.00478126471689766)--0.463893579655204))))*((A91/(4.57293234639098-((0.583038561409598/(A91-0.583038561409598))-(((A91-((0.583038561409598/(A91*-0.140953306227836))/A91))/((((0.583038561409598/-4.89501491621212)/(A91-(A91-((-4.32891033687563*-0.140953306227836)+-0.00478126471689766))))/1.91714966803507)*((((((-0.140953306227836/(((((0.917028362114852/1.91714966803507)/(-3.48103692303308*((4.57293234639098*0.151688720155053)/((((((-3.25913605058041/(A91-0.583038561409598))-((A91-(((A91-0.583038561409598)/A91)+-0.00478126471689766))/2.69108636912257))--3.48103692303308)/0.095077531452481)/((-2.22884569786842-A91)--3.48103692303308))/(0.583038561409598/((A91+-0.00478126471689766)--0.463893579655204))))))+-0.463893579655204)*(((A91*(0.583038561409598/(A91-(0.583038561409598/(A91-0.583038561409598)))))--0.463893579655204)/A91))*1.09384038045951))-((A91/4.79370063413687)/0.583038561409598))--3.48103692303308)/(((A91-0.583038561409598)--0.860618321373399)--3.48103692303308))/(((1.45668580256913*(0.583038561409598*-0.463893579655204))*(0.85292601977825+A91))-0.711413695302594))/3.15439046911188)))/2.69108636912257))))/3.15439046911188))-(1.66658656278834*(1.15437207762303/3.15439046911188))))*(0.583038561409598/(((0.583038561409598/(((0.583038561409598/(((0.583038561409598/A91)/(((1.51498818499594/(0.618451077938746*0.583038561409598))*(A91-((3.6412426197987/4.80580327038557)+-0.00478126471689766)))--3.48103692303308))-(((A91-0.583038561409598)/A91)+-0.00478126471689766)))/(0.583038561409598/(((((0.583038561409598/1.91714966803507)/(-3.48103692303308*((4.57293234639098/0.151688720155053)/(1.93925462087138/4.53319430477492))))/(A91-(A91/A91)))*A91)*-0.140953306227836)))*(0.583038561409598/3.15439046911188)))/(((0.583038561409598/A91)*(-4.15139059382939/(0.917028362114852-(0.85292601977825/A91))))/(A91-(0.583038561409598/(A91-0.583038561409598)))))-(A91*-0.00478126471689766))))/(A91*(A91-((((((((0.583038561409598/(((A91*((0.583038561409598/(A91-((0.095077531452481*4.50248795666546)*(0.583038561409598/A91))))*(0.583038561409598/(0.583038561409598--0.463893579655204))))*((A91/(4.57293234639098-2.73192496302129))/3.15439046911188))-(1.66658656278834*(1.15437207762303/3.15439046911188))))*(-0.140953306227836/(((0.583038561409598/((((((0.583038561409598/A91)*(-4.15139059382939/(0.917028362114852-(-0.00478126471689766/A91))))/(A91-(0.583038561409598/(A91-0.583038561409598))))/((((1.93925462087138/4.53319430477492)/A91)/(((1.51498818499594/(0.618451077938746*0.583038561409598))*(A91-((3.6412426197987/4.80580327038557)+-0.00478126471689766)))--3.48103692303308))-(((A91-0.583038561409598)/A91)+-0.00478126471689766)))/((0.583038561409598/A91)*(0.583038561409598/(((-0.140953306227836/(((((0.583038561409598/1.91714966803507)/(A91-0.583038561409598))+-0.463893579655204)*(((A91*(0.583038561409598/(A91-(0.583038561409598/(A91-0.583038561409598)))))--0.463893579655204)/A91))*1.09384038045951))-((A91/4.79370063413687)/0.583038561409598))--3.48103692303308))))*0.583038561409598))/(((-4.15139059382939/A91)*(-4.15139059382939/(0.917028362114852-(0.85292601977825/A91))))/(A91-(0.583038561409598/(A91-0.583038561409598)))))-((((0.583038561409598/1.91714966803507)/(-3.48103692303308*((4.57293234639098/0.151688720155053)/(1.93925462087138/4.53319430477492))))/(A91-(A91/A91)))*A91))))/(A91*((A91-(-0.140953306227836*0.583038561409598))-(0.583038561409598/((((A91/(A91-0.583038561409598))/A91)*A91)*-0.140953306227836)))))-(((0.583038561409598/(A91-((0.095077531452481*4.50248795666546)*(0.151688720155053/A91))))*-3.48103692303308)*A91))/A91)/((A91/0.85292601977825)--0.177173897896931))-(A91-0.583038561409598))/(3.6412426197987/4.80580327038557)))))-(-0.463893579655204*(1.15437207762303/3.15439046911188))))*(0.583038561409598/(((A91-((A91-0.583038561409598)/-3.48103692303308))*-0.00478126471689766)--0.463893579655204)))/(A91*(((A91*0.583038561409598)-(0.583038561409598*0.583038561409598))-0.583038561409598))))-0.583038561409598)/1.91714966803507))))*(0.583038561409598+((((((-0.140953306227836*((0.85292601977825/A91)*0.583038561409598))-(((A91-(0.583038561409598/-4.89501491621212))+-0.00478126471689766)/A91))-(((((0.583038561409598/A91)/(0.583038561409598/A91))*(((A91-A91)-0.652460598893735)/(A91--0.00478126471689766)))--0.463893579655204)/A91))/A91)-(-0.463893579655204/-0.860618321373399))--0.463893579655204)))))--0.177173897896931))-(-0.140953306227836-1.66658656278834))/0.583038561409598)/2.69108636912257))--3.48103692303308)/0.095077531452481)/((-2.22884569786842-A91)--3.48103692303308))/(0.583038561409598/((A91+-0.00478126471689766)--0.463893579655204))))))+-0.463893579655204)*(((A91*(0.583038561409598/(A91-(0.583038561409598/(0.85292601977825-0.583038561409598)))))--0.463893579655204)/A91))-((-2.36822538998883-(0.583038561409598*((((0.583038561409598/A91)/(A91-(A91+-0.00478126471689766)))/-2.49718455403351)*(0.583038561409598/1.91714966803507))))/(A91*0.583038561409598)))--3.48103692303308))/(A91-((-0.00478126471689766/(A91-((((1.93925462087138/4.53319430477492)*A91)/(((0.583038561409598/(0.618451077938746*0.583038561409598))*(A91*(A91+-0.00478126471689766)))-0.0848008121786101))/(-0.463893579655204/1.91714966803507))))*(0.583038561409598-(((A91-0.583038561409598)-0.652460598893735)/(((A91*((0.583038561409598/A91)*(-4.15139059382939/(0.917028362114852-(0.85292601977825/A91)))))+-0.463893579655204)--0.00478126471689766))))))--0.177173897896931)))))))/A91)/A91)))/A91)/3.15439046911188)))/((A91/(A91-(((((A91-(((0.583038561409598/-0.463893579655204)*-0.140953306227836)+-0.00478126471689766))*0.0848008121786101)/A91)/(((3.3806625687896/((A91-((A91/(A91-0.583038561409598))-(((((A91*-0.00478126471689766)--0.463893579655204)-(((-0.140953306227836/(((((0.583038561409598/1.91714966803507)/(-3.48103692303308*((0.583038561409598/((A91-0.583038561409598)-((A91*-0.140953306227836)*(((0.583038561409598/((3.00733625124101/(0.095077531452481*(-3.48103692303308-(((A91*-0.140953306227836)*((0.618451077938746/(4.57293234639098-2.73192496302129))/(((0.583038561409598/A91)/((-0.607503757870519/(A91-0.583038561409598))--3.48103692303308))/A91)))/(0.095077531452481/(-0.463893579655204/-0.860618321373399))))))*(((0.583038561409598/(1.66658656278834*(1.15437207762303/(-3.48103692303308/(A91-0.583038561409598)))))/((A91-(0.85292601977825/(-1.13780899300683*(((A91-(((-4.10667653547708*-0.140953306227836)*-4.15139059382939)+(0.583038561409598/(A91-0.583038561409598))))-((((0.583038561409598/(0.652460598893735/((A91-((0.583038561409598/(A91-0.583038561409598))-((-4.32891033687563*-0.140953306227836)+-0.00478126471689766)))--3.48103692303308)))*(A91*((A91-(0.583038561409598*0.583038561409598))-0.583038561409598)))/(A91-(0.583038561409598/(A91-0.583038561409598))))*((((0.652460598893735*1.09384038045951)/(A91-(((-4.43389547350291+(0.583038561409598/(A91/(A91-((((((-4.86032007065019*0.583038561409598)+((((0.095077531452481*4.50248795666546)/-0.463893579655204)*-0.140953306227836)+-0.00478126471689766))/0.0848008121786101)/A91)/(((0.652460598893735/((A91-((0.583038561409598/(A91-0.583038561409598))-(((A91-((0.583038561409598/(A91*-0.140953306227836))/A91))/((((0.583038561409598/-4.89501491621212)/(A91-(A91-((-4.32891033687563*-0.140953306227836)+-0.00478126471689766))))/1.91714966803507)*((((((-0.140953306227836/(((((0.917028362114852/1.91714966803507)/(-3.48103692303308*((4.57293234639098*0.151688720155053)/((((((-3.25913605058041/(A91-0.583038561409598))-((((((-0.463893579655204-(((1.91714966803507-(A91/((A91-((-2.36822538998883-0.583038561409598)/-0.463893579655204))--3.48103692303308)))*-0.140953306227836)*A91))/A91)/(((A91+((A91-((-2.36822538998883-((A91-0.583038561409598)/A91))/(A91*0.583038561409598)))--3.48103692303308))/(A91-((-0.00478126471689766/(A91-(((A91/4.94029576861615)/(((1.51498818499594*(0.618451077938746*0.583038561409598))*(A91-((3.6412426197987/4.80580327038557)+-0.00478126471689766)))--3.48103692303308))/(((A91-(((0.583038561409598/0.583038561409598)*(0.583038561409598/(((A91-((A91-0.583038561409598)/-3.48103692303308))*-0.00478126471689766)--0.463893579655204)))/(A91*(((A91*0.583038561409598)-(0.583038561409598*0.583038561409598))-0.583038561409598))))-0.583038561409598)/1.91714966803507))))*(0.583038561409598+((A91-((A91-0.583038561409598)/-3.48103692303308))--0.463893579655204)))))--0.177173897896931))-(-0.140953306227836-1.66658656278834))/0.583038561409598)/2.69108636912257))--3.48103692303308)/0.095077531452481)/((-2.22884569786842-A91)--3.48103692303308))/(0.583038561409598/((A91+-0.00478126471689766)--0.463893579655204))))))+-0.463893579655204)*(((A91*(0.583038561409598/(A91-A91)))--0.463893579655204)/A91))*1.09384038045951))-((A91/4.79370063413687)/0.583038561409598))--3.48103692303308)/((((((-3.25913605058041/(A91-0.583038561409598))-((((((A91-(((1.91714966803507-(A91/((A91-((-2.36822538998883-0.583038561409598)/(A91*(A91-0.583038561409598))))--3.48103692303308)))*-0.140953306227836)*A91))/A91)/(((A91+((A91-((-2.36822538998883-0.583038561409598)/(A91*0.583038561409598)))--3.48103692303308))/(A91-((-0.00478126471689766/(A91-(((A91/4.94029576861615)/(((1.51498818499594*(0.618451077938746*0.583038561409598))*(A91-((3.6412426197987/4.80580327038557)+-0.00478126471689766)))--3.48103692303308))/(((A91-(((0.583038561409598/((((0.583038561409598/(((A91*((0.583038561409598/(A91-((0.095077531452481*4.50248795666546)*(0.917028362114852/A91))))*(0.583038561409598/(A91-0.583038561409598))))*((A91/(0.583038561409598-A91))/3.15439046911188))-(1.66658656278834*(1.15437207762303/3.15439046911188))))*(0.583038561409598/(((0.583038561409598/(((0.583038561409598/(((0.583038561409598/A91)/(((1.51498818499594/(0.618451077938746*0.583038561409598))*(A91-((3.6412426197987/4.80580327038557)+-0.00478126471689766)))--3.48103692303308))-(((A91-0.583038561409598)/A91)+-0.00478126471689766)))/(A91*-0.00478126471689766))*(0.583038561409598/3.15439046911188)))/(((0.583038561409598/A91)*(-4.15139059382939/(0.917028362114852-(0.85292601977825/A91))))/(A91-(0.583038561409598/(A91-0.583038561409598)))))-(-0.00478126471689766*-0.00478126471689766))))/(A91*(A91-((((((0.583038561409598/A91)/(A91-((-4.32891033687563*-0.140953306227836)+(0.583038561409598/A91))))/-2.49718455403351)/((A91/0.85292601977825)--0.177173897896931))-(A91-0.583038561409598))/(3.6412426197987/4.80580327038557)))))-(-0.463893579655204*(1.15437207762303/3.15439046911188))))*(0.583038561409598/(((A91-((A91-0.583038561409598)/-3.48103692303308))*-0.00478126471689766)--0.463893579655204)))/(A91*(((A91*0.583038561409598)-(0.583038561409598*0.583038561409598))-0.583038561409598))))-0.583038561409598)/(3.00733625124101/(0.095077531452481*(-3.48103692303308-(((A91*-0.140953306227836)*((0.618451077938746/(4.57293234639098-2.73192496302129))/(((0.583038561409598/A91)/((-0.607503757870519/(A91-0.583038561409598))--3.48103692303308))/A91)))/(0.095077531452481/(-0.463893579655204/-0.860618321373399))))))))))*(0.583038561409598+((((0.583038561409598/((A91*-0.00478126471689766)--0.463893579655204))/A91)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91))-0.711413695302594))/3.15439046911188)))/2.69108636912257)))--2.22884569786842))/A91)--3.48103692303308))/(-0.463893579655204/-0.860618321373399))))))/A91)/A91)))/A91)/3.15439046911188)))/((A91/(A91-(((((A91-(((0.583038561409598/-0.463893579655204)*-0.140953306227836)+-0.00478126471689766))*0.0848008121786101)/A91)/(((3.3806625687896/((A91-((A91/(A91-0.583038561409598))-(((((A91*-0.00478126471689766)--0.463893579655204)-((0.583038561409598/(A91*-0.140953306227836))/(A91-3.15439046911188)))/(0.652460598893735/((((((((-0.140953306227836*(((((0.583038561409598/1.91714966803507)/(0.583038561409598/0.583038561409598))/((0.652460598893735*1.09384038045951)/(A91-(((-4.43389547350291+(0.583038561409598/(A91/(A91-((((A91/0.0848008121786101)/A91)/(((0.652460598893735/(0.652460598893735--2.22884569786842))/A91)--3.48103692303308))/(-0.463893579655204/-0.860618321373399))))))/A91)/A91))))*A91)*0.583038561409598))-(((A91-(((0.583038561409598/(A91-((A91-3.15439046911188)*0.583038561409598)))*((0.583038561409598/(A91-0.583038561409598))-((-0.140953306227836/((A91/(A91-(((((A91+(((0.583038561409598/4.94029576861615)*(A91-0.583038561409598))+-0.00478126471689766))/0.0848008121786101)/A91)/(((0.652460598893735/((((0.652460598893735/((1.91714966803507-((0.583038561409598/(A91-0.583038561409598))-(((A91-((0.583038561409598/(A91*(A91-(0.583038561409598/((-2.36822538998883-0.583038561409598)/(A91*(A91-0.583038561409598)))))))/A91))/((((0.583038561409598/-4.89501491621212)/(A91-(A91-((-4.32891033687563*-0.140953306227836)+-0.00478126471689766))))/1.91714966803507)*((((((-0.140953306227836/(((((0.917028362114852/1.91714966803507)/(A91*((4.57293234639098*(A91-(((0.583038561409598/((0.583038561409598/(A91-(0.583038561409598/(A91-0.583038561409598))))-((0.095077531452481*4.50248795666546)*(0.917028362114852/A91))))*-0.140953306227836)*A91)))/((((((-3.25913605058041/(A91-0.583038561409598))-(((((3.6412426197987/4.80580327038557)/(((A91+((A91-((-2.36822538998883-0.583038561409598)/(A91*0.583038561409598)))--3.48103692303308))/(A91-((-0.00478126471689766/(A91-((((1.93925462087138/4.53319430477492)/4.94029576861615)/((((((0.652460598893735/((((0.652460598893735/((1.91714966803507-((0.583038561409598/(A91-0.583038561409598))-(((A91-((0.583038561409598/(A91*(A91-(0.583038561409598/((-2.36822538998883-0.583038561409598)/(A91*(A91-0.583038561409598)))))))/A91))/((((0.583038561409598/-4.89501491621212)/(A91-(A91-((-4.32891033687563*-0.140953306227836)+-0.00478126471689766))))/1.91714966803507)*((((((-0.140953306227836/(((((0.917028362114852/1.91714966803507)/(A91*((4.57293234639098*(0.583038561409598-(((0.583038561409598/((0.583038561409598/(A91-(0.583038561409598/(A91-0.583038561409598))))-((0.095077531452481*4.50248795666546)*(0.917028362114852/A91))))*-0.140953306227836)*A91)))/((((((-3.25913605058041/(A91-0.583038561409598))-(((((((0.583038561409598/((((0.583038561409598/(((A91*((0.583038561409598/(A91-((0.095077531452481*4.50248795666546)*(0.917028362114852/A91))))*(0.583038561409598/((A91*-0.00478126471689766)--0.463893579655204))))*((A91/(4.57293234639098-2.73192496302129))/3.15439046911188))-(1.66658656278834*(1.15437207762303/3.15439046911188))))*(0.583038561409598/(((0.583038561409598/((0.85292601977825/(A91*-0.00478126471689766))*(0.583038561409598/3.15439046911188)))/((-0.463893579655204*(-4.15139059382939/(0.917028362114852-(0.85292601977825/A91))))/(A91-(0.583038561409598/(A91-0.583038561409598)))))-(A91*-0.00478126471689766))))/(A91*((A91-(-0.140953306227836*0.583038561409598))-((((((((0.583038561409598/-0.140953306227836)*(-0.140953306227836/(((0.583038561409598/((((0.583038561409598/A91)/((((1.93925462087138/4.53319430477492)/A91)/(((1.51498818499594/(0.618451077938746*0.583038561409598))*(A91-((3.15439046911188/4.80580327038557)+-0.00478126471689766)))--3.48103692303308))-(((A91-0.583038561409598)/A91)+-0.00478126471689766)))/(A91*-0.00478126471689766))*((((((-0.140953306227836*(((((0.583038561409598/(A91-((0.583038561409598/(A91-0.583038561409598))--0.140953306227836)))/(-3.48103692303308*((4.57293234639098/0.151688720155053)/(1.93925462087138/4.53319430477492))))/(A91-(A91/A91)))*A91)*0.583038561409598))-((A91/(A91+((A91-((-2.36822538998883-(1.91714966803507-0.583038561409598))/(A91*0.583038561409598)))--3.48103692303308)))/0.583038561409598))--3.48103692303308)/A91)/(((1.45668580256913*(0.583038561409598*-0.463893579655204))*(0.85292601977825+A91))--3.48103692303308))/3.15439046911188)))/(((0.583038561409598/A91)*(-4.15139059382939/(0.917028362114852-(0.85292601977825/A91))))/(A91-(0.583038561409598/(A91-0.583038561409598)))))-((((0.583038561409598/1.91714966803507)/(-3.48103692303308*((4.57293234639098/0.151688720155053)/(1.93925462087138/A91))))/(A91-(A91/A91)))*A91))))/((0.917028362114852/1.91714966803507)*((A91-(-0.140953306227836*0.583038561409598))-(0.583038561409598/(((((0.583038561409598/1.91714966803507)/(-3.48103692303308*((4.57293234639098/0.151688720155053)/(1.93925462087138/4.53319430477492))))/(A91-(A91/A91)))*A91)*-0.140953306227836)))))-(((0.583038561409598/(A91-((0.095077531452481*4.50248795666546)*(0.917028362114852/A91))))*-0.140953306227836)*A91))/A91)/(((A91/((0.652460598893735-((-2.36822538998883-0.583038561409598)/(A91*0.583038561409598)))--3.48103692303308))/0.85292601977825)--0.177173897896931))-(A91-0.583038561409598))/0.583038561409598))))-(-0.463893579655204*(1.15437207762303/3.15439046911188))))*(0.583038561409598/((0.0848008121786101*-0.00478126471689766)--0.463893579655204)))/(A91*((1.91714966803507-(0.583038561409598*0.583038561409598))-0.583038561409598)))/(((A91+((A91-((-2.36822538998883-0.583038561409598)/(A91*0.583038561409598)))--3.48103692303308))/(A91-((-0.00478126471689766/(A91-((((1.93925462087138/4.53319430477492)/4.94029576861615)/(((1.51498818499594*(0.618451077938746*0.583038561409598))*(A91-((3.6412426197987/4.80580327038557)+-0.00478126471689766)))--3.48103692303308))/(((A91-(((0.583038561409598/((((0.583038561409598/(((A91*(((A91*-0.00478126471689766)--0.463893579655204)-(((-0.140953306227836/(((((0.583038561409598/1.91714966803507)/(-3.48103692303308*((0.583038561409598/((A91-0.583038561409598)-((A91*-0.140953306227836)*(((0.583038561409598/((3.00733625124101/(0.095077531452481*(-3.48103692303308-(((A91*-0.140953306227836)*((0.618451077938746/(4.57293234639098-2.73192496302129))/(((0.583038561409598/A91)/((-0.607503757870519/(A91-0.583038561409598))--3.48103692303308))/A91)))/(0.095077531452481/(-0.463893579655204/-0.860618321373399))))))*(((0.583038561409598/(1.66658656278834*(1.15437207762303/(-3.48103692303308/(A91-0.583038561409598)))))/((A91-(0.85292601977825/(-1.13780899300683*(((A91-(((-4.10667653547708*-0.140953306227836)*-4.15139059382939)+(0.583038561409598/(A91-0.583038561409598))))-((((0.583038561409598/(0.652460598893735/((A91-((0.583038561409598/(A91-0.583038561409598))-((-4.32891033687563*-0.140953306227836)+-0.00478126471689766)))--3.48103692303308)))*(A91*((A91-(0.583038561409598*0.583038561409598))-0.583038561409598)))/(A91-(0.583038561409598/(A91-0.583038561409598))))*((((0.652460598893735*1.09384038045951)/(A91-(((-4.43389547350291+(0.583038561409598/(A91/(A91-((((((-4.86032007065019*0.583038561409598)+((((3.15439046911188*4.50248795666546)/-0.463893579655204)*-0.140953306227836)+-0.00478126471689766))/0.0848008121786101)/A91)/(((0.652460598893735/((A91-((0.583038561409598/(A91-0.583038561409598))-(((A91-((0.583038561409598/(A91*-0.140953306227836))/A91))/((((0.583038561409598/-4.89501491621212)/(A91-(A91-((-4.32891033687563*-0.140953306227836)+-0.00478126471689766))))/1.91714966803507)*((((((-0.140953306227836/(((((0.917028362114852/1.91714966803507)/(-3.48103692303308*((4.57293234639098*0.151688720155053)/((((((-3.25913605058041/(A91-0.583038561409598))-((((((-0.463893579655204-(((1.91714966803507-(A91/((A91-((-2.36822538998883-0.583038561409598)/(0.583038561409598*(A91-0.583038561409598))))--3.48103692303308)))*-0.140953306227836)*A91))/A91)/(((A91+((A91-((-2.36822538998883-((A91-0.583038561409598)/A91))/(A91*0.583038561409598)))--3.48103692303308))/(A91-((-0.00478126471689766/(A91-(((A91/4.94029576861615)/(((1.51498818499594*(0.618451077938746*0.583038561409598))*(A91-((3.6412426197987/4.80580327038557)+-0.00478126471689766)))--3.48103692303308))/(((A91-(((0.583038561409598/0.583038561409598)*(0.583038561409598/(((A91-((A91-0.583038561409598)/-3.48103692303308))*-0.00478126471689766)--0.463893579655204)))/(A91*(((A91*0.583038561409598)-(0.583038561409598*0.583038561409598))-0.583038561409598))))-0.583038561409598)/1.91714966803507))))*(0.583038561409598+((A91-((A91-0.583038561409598)/-3.48103692303308))--0.463893579655204)))))--0.177173897896931))-(-0.140953306227836-1.66658656278834))/A91)/2.69108636912257))-((A91-((0.583038561409598/(A91-0.583038561409598))-((-4.32891033687563*-0.140953306227836)+-0.00478126471689766)))--3.48103692303308))/0.095077531452481)/((-2.22884569786842-A91)--3.48103692303308))/(0.583038561409598/((A91+-0.00478126471689766)--0.463893579655204))))))+-0.463893579655204)*(((A91*(0.583038561409598/(A91-A91)))--0.463893579655204)/A91))*1.09384038045951))-((A91/4.79370063413687)/0.583038561409598))--3.48103692303308)/((((((-3.25913605058041/(A91-0.583038561409598))-((((((A91-(((1.91714966803507-(A91/((A91-((-2.36822538998883-0.583038561409598)/(A91*(A91-0.583038561409598))))--3.48103692303308)))*-0.140953306227836)*A91))/A91)/(((A91+((A91-((-2.36822538998883-0.583038561409598)/(A91*0.583038561409598)))--3.48103692303308))/(A91-((-0.00478126471689766/(A91-(((A91/4.94029576861615)/(((1.51498818499594*(0.618451077938746*0.583038561409598))*(A91-((3.6412426197987/4.80580327038557)+-0.00478126471689766)))--3.48103692303308))/(((A91-(((0.583038561409598/((((0.583038561409598/(((A91*((0.583038561409598/(A91-((0.095077531452481*4.50248795666546)*(0.917028362114852/A91))))*(0.583038561409598/(A91-0.583038561409598))))*((A91/(0.583038561409598-A91))/3.15439046911188))-(1.66658656278834*(1.15437207762303/3.15439046911188))))*(0.583038561409598/(((0.583038561409598/(((0.583038561409598/(((0.583038561409598/A91)/(((1.51498818499594/(0.618451077938746*0.583038561409598))*(A91-((3.6412426197987/4.80580327038557)+-0.00478126471689766)))--3.48103692303308))-(((A91-0.583038561409598)/A91)+-0.00478126471689766)))/(A91*-0.00478126471689766))*(0.583038561409598/3.15439046911188)))/(((0.583038561409598/A91)*(-4.15139059382939/(0.917028362114852-(0.85292601977825/A91))))/(A91-(0.583038561409598/(A91-0.583038561409598)))))-(-0.00478126471689766*-0.00478126471689766))))/(A91*(A91-((((((0.583038561409598/A91)/(A91-((-4.32891033687563*-0.140953306227836)+(0.583038561409598/A91))))/-2.49718455403351)/((A91/0.85292601977825)--0.177173897896931))-(A91-0.583038561409598))/(3.6412426197987/4.80580327038557)))))-(-0.463893579655204*(1.15437207762303/3.15439046911188))))*(0.583038561409598/(((A91-((A91-0.583038561409598)/-3.48103692303308))*-0.00478126471689766)--0.463893579655204)))/(A91*(((A91*0.583038561409598)-(0.583038561409598*0.583038561409598))-0.583038561409598))))-0.583038561409598)/(3.00733625124101/(0.095077531452481*(A91-(0.583038561409598*0.583038561409598))))))))*(0.583038561409598+((((((-0.140953306227836*(((((0.583038561409598/1.91714966803507)/(0.583038561409598/-1.13780899300683))/((0.652460598893735*1.09384038045951)/(A91-(((-4.43389547350291+(0.583038561409598/(A91/A91)))/A91)/A91))))*A91)*0.583038561409598))-(((A91-(((0.583038561409598/(A91-(((0.583038561409598/(A91-((0.095077531452481*4.50248795666546)*(0.583038561409598/A91))))*(0.583038561409598/((-0.140953306227836*((0.583038561409598/(A91*-0.140953306227836))/A91))--0.463893579655204)))*0.583038561409598)))*((0.583038561409598/(A91-0.583038561409598))-(((((0.583038561409598/A91)/(((A91/((A91-((-2.36822538998883-0.583038561409598)/(A91*0.583038561409598)))--3.48103692303308))/0.85292601977825)--0.177173897896931))-(A91-0.583038561409598))/0.583038561409598)/2.69108636912257)))*1.91714966803507))+-0.00478126471689766)/A91))-(((((0.583038561409598/A91)/(0.583038561409598/A91))*(((A91-A91)-0.652460598893735)/(A91--0.00478126471689766)))--0.463893579655204)/A91))/A91)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91))-0.711413695302594))/3.15439046911188)))/2.69108636912257)))--2.22884569786842))/A91)--3.48103692303308))/(-0.463893579655204/-0.860618321373399))))))/A91)/A91)))/A91)/3.15439046911188)))/((A91/(A91-(((((A91-(((0.583038561409598/-0.463893579655204)*-0.140953306227836)+-0.00478126471689766))*0.0848008121786101)/A91)/(((3.3806625687896/(-0.00478126471689766--3.48103692303308))/A91)--3.48103692303308))/(-0.463893579655204/-0.860618321373399))))*-0.643243744188791)))))--3.48103692303308))/(A91*-0.140953306227836))))/3.15439046911188)/(((0.583038561409598/(((0.583038561409598/(((A91-((((4.80580327038557--3.48103692303308)/-2.85974411101362)/((4.79370063413687-((1.15437207762303/((((A91--3.48103692303308)/(A91-0.583038561409598))/(A91/(4.57293234639098-2.73192496302129)))-2.82430158253863))/(((0.652460598893735/((A91-((A91/(A91-0.583038561409598))/A91))-(0.583038561409598*1.91714966803507)))/((((A91*(1.91714966803507*4.50248795666546))-4.53319430477492)-((((((-1.13780899300683*(A91/(-4.86032007065019*0.583038561409598)))/1.91714966803507)/-4.42080429761027)/A91)/A91)/A91))/4.79370063413687))-(-0.140953306227836+0.583038561409598))))--3.48103692303308))/(A91-A91)))*-0.00478126471689766)-0.583038561409598))/3.99993030596617)*(0.583038561409598/((A91*-0.00478126471689766)--0.463893579655204))))*(0.095077531452481/(0.917028362114852-(0.85292601977825/(0.583038561409598/((3.00733625124101*(0.095077531452481/(A91-((A91*-0.140953306227836)/((0.85292601977825/A91)/((A91-0.583038561409598)-(0.917028362114852/(((A91-(-0.140953306227836*0.583038561409598))-(0.583038561409598/(((((0.583038561409598/1.91714966803507)/(-3.48103692303308*((4.57293234639098/0.151688720155053)/(1.93925462087138/4.53319430477492))))/(A91-(A91/A91)))*A91)*-0.140953306227836)))/(4.57293234639098-2.73192496302129)))))))))*(A91/(-2.4919732055695*-0.140953306227836))))))))/(A91+(0.85292601977825/A91)))))))*(((1.91714966803507-(A91/((A91-((-2.36822538998883-0.583038561409598)/(A91*(A91-0.583038561409598))))--3.48103692303308)))*-0.140953306227836)/(0.583038561409598/A91)))))+-0.463893579655204)*((((A91*0.583038561409598)*(0.583038561409598/(A91-(0.583038561409598/(A91-0.583038561409598)))))--0.463893579655204)/A91))*1.09384038045951))-((A91/4.79370063413687)/0.583038561409598))/A91)))*((A91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91-(A91/A91)))*A91)*0.583038561409598))-((A91/4.79370063413687)/A91))--3.48103692303308)/A91)/(((1.45668580256913*(0.583038561409598*-0.463893579655204))*(0.85292601977825+A91))--3.48103692303308))/3.15439046911188)))/(((((0.583038561409598/(A91-0.583038561409598))-((((((A91-(((0.583038561409598/(A91-((1.91714966803507*4.50248795666546)*(0.917028362114852/A91))))*-0.140953306227836)*A91))/A91)/(((0.583038561409598/((A91+-0.00478126471689766)-(A91-(0.917028362114852*0.583038561409598))))/0.85292601977825)--0.177173897896931))-(A91-0.583038561409598))/0.583038561409598)/-2.36822538998883))--3.48103692303308)*(-4.15139059382939/(0.917028362114852-(0.85292601977825/A91))))/(A91-(0.583038561409598/(A91-0.583038561409598)))))-(A91*-0.00478126471689766))))/(A91*((A91-(-0.140953306227836*0.583038561409598))-(0.583038561409598/(((((0.583038561409598/1.91714966803507)/(-3.48103692303308*((4.57293234639098/1.93925462087138)/(1.93925462087138/4.53319430477492))))/(A91-(A91/A91)))*A91)*-0.140953306227836)))))-(-0.463893579655204*(1.15437207762303/3.15439046911188))))*(0.583038561409598/A91))/(A91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91)/((((1.93925462087138/4.53319430477492)/A91)/(((1.51498818499594/(0.618451077938746*0.583038561409598))*(A91-((3.6412426197987/4.80580327038557)+-0.00478126471689766)))--3.48103692303308))-(((A91-0.583038561409598)/A91)+-0.00478126471689766)))/(A91*-0.00478126471689766))*((((((-0.140953306227836*(((((0.583038561409598/1.91714966803507)/(-3.48103692303308*((4.57293234639098/0.151688720155053)/(1.93925462087138/4.53319430477492))))/(A91-(A91/A91)))*A91)*0.583038561409598))-((A91/4.79370063413687)/0.583038561409598))--3.48103692303308)/A91)/(((1.45668580256913*(0.583038561409598*-0.463893579655204))*(0.85292601977825+A91))--3.48103692303308))/3.15439046911188)))/(((0.583038561409598/A91)*(-4.15139059382939/(0.917028362114852-(0.85292601977825/A91))))/(A91-(0.583038561409598/(A91-0.583038561409598)))))-(A91*-0.00478126471689766)))+(0.583038561409598/A91)))))/((0.652460598893735*1.09384038045951)/(A91-(((-4.43389547350291+(0.583038561409598/(A91/(A91-(((((A91+(((0.583038561409598/-0.463893579655204)*-0.140953306227836)+-0.00478126471689766))/0.0848008121786101)/A91)/(((0.652460598893735/((A91-((0.583038561409598/(A91-0.583038561409598))--0.140953306227836))--2.22884569786842))/A91)--3.48103692303308))/(((0.583038561409598/1.09384038045951)/(4.80580327038557--3.48103692303308))/-0.860618321373399))))))/A91)/A91))))*A91)*0.583038561409598))-(((A91-(((0.583038561409598/(A91-((((A91-0.583038561409598)/A91)+-0.00478126471689766)*0.583038561409598)))*0.652460598893735)*1.91714966803507))+-0.00478126471689766)/A91))-(((((0.583038561409598/A91)/(0.583038561409598/A91))*(((A91-0.583038561409598)-0.652460598893735)/(A91--0.00478126471689766)))--0.463893579655204)/A91))/A91)-(-0.463893579655204/((A91+-0.00478126471689766)--0.463893579655204)))--0.463893579655204)))))--0.177173897896931))-(-0.140953306227836-1.66658656278834))/0.583038561409598)/2.69108636912257))--3.48103692303308)/0.095077531452481)/((-2.22884569786842-(A91/4.80580327038557))--3.48103692303308))/(0.583038561409598/((A91+-0.00478126471689766)--0.463893579655204))))))+-0.463893579655204)*(((A91*(0.583038561409598/(A91-(0.583038561409598/(A91-0.583038561409598)))))--0.463893579655204)/A91))*1.09384038045951))-((A91/4.79370063413687)/0.583038561409598))--3.48103692303308)/(((A91-0.583038561409598)--0.860618321373399)--3.48103692303308))/(((1.45668580256913*0.583038561409598)*(0.85292601977825+A91))-(-0.140953306227836*(((((0.583038561409598/((0.583038561409598/A91)*-0.140953306227836))/((((((((-4.86032007065019*0.583038561409598)+(((0.583038561409598/-0.463893579655204)*-0.140953306227836)+-0.00478126471689766))/0.0848008121786101)/A91)/(((0.652460598893735/((A91-((0.583038561409598/(A91-0.583038561409598))-(((A91-((0.583038561409598/(A91*-0.140953306227836))/A91))/((((0.583038561409598/-4.89501491621212)/(A91-(A91-((-4.32891033687563*-0.140953306227836)+-0.00478126471689766))))/1.91714966803507)*((((((-0.140953306227836/((((-2.36822538998883/(-3.48103692303308*((4.57293234639098*0.151688720155053)/((((((-3.25913605058041/(A91-0.583038561409598))-((((((A91-(((1.91714966803507-(A91/((A91-(0.711413695302594/((0.583038561409598/A91)/(0.583038561409598/A91))))--3.48103692303308)))*-0.140953306227836)*A91))/A91)/(((A91+((A91-((-2.36822538998883-0.583038561409598)/(A91*0.583038561409598)))--3.48103692303308))/(A91-((-0.00478126471689766/(((((((((-0.140953306227836*(((((1.15437207762303/1.91714966803507)/(0.583038561409598/0.583038561409598))/((0.652460598893735*1.09384038045951)/(A91-(((-4.43389547350291+(0.583038561409598/(A91/(A91-((((A91/0.0848008121786101)/A91)/(((0.652460598893735/(0.652460598893735--2.22884569786842))/A91)--3.48103692303308))/(-0.463893579655204/-0.860618321373399))))))/A91)/A91))))*A91)*0.583038561409598))-(((A91-(((0.583038561409598/(A91-((A91-0.583038561409598)*0.583038561409598)))*((0.583038561409598/(A91-0.583038561409598))-((-0.140953306227836/((A91/(A91-(((((A91+(((0.583038561409598/4.94029576861615)*-0.140953306227836)+-0.00478126471689766))/0.0848008121786101)/A91)/(((0.652460598893735/((((0.652460598893735/((1.91714966803507-((0.583038561409598/(A91-0.583038561409598))-(((A91-((0.583038561409598/(A91*(A91-(0.583038561409598/(A91-0.583038561409598)))))/A91))/((((0.583038561409598/-4.89501491621212)/(A91-(A91-((-4.32891033687563*-0.140953306227836)+-0.00478126471689766))))/1.91714966803507)*(((((A91-((A91/4.79370063413687)/0.583038561409598))--3.48103692303308)/(((A91-0.583038561409598)--0.860618321373399)--3.48103692303308))/((A91-((-0.00478126471689766/(A91-((((1.93925462087138/4.53319430477492)*A91)/0.583038561409598)/((((-3.25913605058041/(A91-0.583038561409598))-((A91-((0.583038561409598/(A91-0.583038561409598))+-0.00478126471689766))/2.69108636912257))--3.48103692303308)/0.095077531452481))))*(0.583038561409598-((0.583038561409598/A91)/(((0.583038561409598/A91)*A91)/(A91-(0.583038561409598/(A91-0.583038561409598))))))))-0.711413695302594))/3.15439046911188)))/2.69108636912257)))--2.22884569786842))/A91)--3.48103692303308)--3.48103692303308))/A91)--3.48103692303308))/(-0.463893579655204/-0.860618321373399))))*0.583038561409598))/2.69108636912257)))*1.91714966803507))+-0.00478126471689766)/A91))-(((((0.583038561409598/A91)/(0.583038561409598/A91))*(((A91-0.583038561409598)-0.652460598893735)/(A91--0.00478126471689766)))--0.463893579655204)/A91))/A91)-(-0.463893579655204/-0.860618321373399))--0.463893579655204)/(A91-(-3.48103692303308/(-0.463893579655204/-0.860618321373399))))*(0.583038561409598/((A91*((0.583038561409598/A91)*(-4.15139059382939/(0.917028362114852-(0.85292601977825/A91)))))+-0.463893579655204)))-(((A91/4.94029576861615)/(-4.15139059382939/(0.917028362114852-(-0.00478126471689766/A91))))/(((A91-(((0.583038561409598/((((0.583038561409598/(((A91*((0.583038561409598/(A91-((0.095077531452481*4.50248795666546)*(0.917028362114852/A91))))*(0.583038561409598/((A91*-0.00478126471689766)--0.463893579655204))))*((A91/(4.57293234639098-2.73192496302129))/3.15439046911188))-(1.66658656278834*(1.15437207762303/3.15439046911188))))*(0.583038561409598/(((0.583038561409598/((0.85292601977825/(A91*-0.00478126471689766))*(0.583038561409598/3.15439046911188)))/((-0.463893579655204*(-4.15139059382939/(0.917028362114852-(0.85292601977825/A91))))/(A91-(0.583038561409598/(A91-0.583038561409598)))))-(A91*-0.00478126471689766))))/(A91*((A91-(-0.140953306227836*0.583038561409598))-((((((((0.583038561409598/-0.140953306227836)*(-0.140953306227836/(((0.583038561409598/((((0.583038561409598/A91)/((((1.93925462087138/4.53319430477492)/A91)/(((1.51498818499594/(0.618451077938746*0.583038561409598))*(A91-((3.15439046911188/4.80580327038557)+-0.00478126471689766)))--3.48103692303308))-(((A91-0.583038561409598)/A91)+-0.00478126471689766)))/(A91*-0.00478126471689766))*((((4.57293234639098-2.73192496302129)/A91)/(((1.45668580256913*(0.583038561409598*-0.463893579655204))*(0.85292601977825+A91))--3.48103692303308))/3.15439046911188)))/(((0.583038561409598/A91)*(-4.15139059382939/(0.917028362114852-(0.85292601977825/A91))))/(A91-(0.583038561409598/(A91-0.583038561409598)))))-(1.09384038045951*A91))))/((0.917028362114852/1.91714966803507)*((A91-(-0.140953306227836*0.583038561409598))-(0.583038561409598/(((((0.583038561409598/1.91714966803507)/(-3.48103692303308*((4.57293234639098/0.151688720155053)/(1.93925462087138/4.53319430477492))))/(A91-(A91/A91)))*A91)*-0.140953306227836)))))-(((0.583038561409598/(A91-((0.095077531452481*4.50248795666546)*(0.917028362114852/A91))))*-0.140953306227836)*A91))/A91)/(((A91/(A91--3.48103692303308))/0.85292601977825)--0.177173897896931))-(A91-0.583038561409598))/0.583038561409598))))-(-0.463893579655204*(1.15437207762303/3.15439046911188))))*(0.583038561409598/((0.0848008121786101*-0.00478126471689766)--0.463893579655204)))/(A91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91-(((-4.43389547350291+(0.583038561409598/(A91/(A91-(((((A91+(((0.583038561409598/-0.463893579655204)*-0.140953306227836)+-0.00478126471689766))/0.0848008121786101)/A91)/(((0.652460598893735/(0.652460598893735--2.22884569786842))/A91)--3.48103692303308))/(-0.463893579655204/-0.860618321373399))))))/A91)/A91))))*A91)*0.583038561409598))-(((A91-(((0.583038561409598/(A91-((A91-0.583038561409598)*0.583038561409598)))*0.652460598893735)*1.91714966803507))+-0.00478126471689766)/A91))-((((-2.36822538998883-0.583038561409598)*(((A91-0.583038561409598)-0.652460598893735)/(A91--0.00478126471689766)))--0.463893579655204)/A91))/A91)-(1.51498818499594/-0.860618321373399))--0.463893579655204)))))--0.177173897896931))-(-0.140953306227836-1.66658656278834))/0.583038561409598)/2.69108636912257))--3.48103692303308)/0.095077531452481)/((-2.22884569786842-A91)--3.48103692303308))/(0.583038561409598/((A91+-0.00478126471689766)--0.463893579655204))))))+-0.463893579655204)*(((A91*(0.583038561409598/(A91-(0.583038561409598/(A91-0.583038561409598)))))--0.463893579655204)/A91))*1.09384038045951))-((A91/4.79370063413687)/0.583038561409598))--3.48103692303308)/(((A91-0.583038561409598)--0.860618321373399)--3.48103692303308))/(A91-0.711413695302594))/3.15439046911188)))/2.69108636912257)))--2.22884569786842))/A91)--3.48103692303308))*-0.00478126471689766)--0.463893579655204)*((4.57293234639098/0.151688720155053)/(1.93925462087138/4.53319430477492))))/(A91-(A91/A91)))*A91)*0.583038561409598))))/3.15439046911188)))/2.69108636912257)))--2.22884569786842))/A91)--3.48103692303308)--3.48103692303308))/A91)-((0.583038561409598/(0.583038561409598*((A91-A91)/(0.0848008121786101*(A91+((((A91/A91)/((0.583038561409598/A91)*(0.583038561409598/(((-0.140953306227836/(((((-0.463893579655204/((A91+-0.00478126471689766)--0.463893579655204))/(-3.48103692303308*((4.57293234639098/0.151688720155053)/((((((0.583038561409598/(A91-0.583038561409598))-((((((A91-(((0.583038561409598/(A91-((1.91714966803507*4.50248795666546)*(0.917028362114852/A91))))*-0.140953306227836)*A91))/A91)/(((0.583038561409598/((A91+-0.00478126471689766)-(A91-(-0.140953306227836*0.583038561409598))))/0.85292601977825)--0.177173897896931))-(A91-0.583038561409598))/0.583038561409598)/-2.36822538998883))--3.48103692303308)/0.095077531452481)/((A91-(A91/1.91714966803507))--3.48103692303308))/(0.583038561409598/((A91*-0.00478126471689766)--0.463893579655204))))))+-0.463893579655204)*((A91*(A91-(0.583038561409598/(A91-0.583038561409598))))/A91))*1.09384038045951))-((A91/4.79370063413687)/((0.583038561409598/(A91-((1.91714966803507*4.50248795666546)*(0.917028362114852/A91))))*-0.140953306227836)))--3.48103692303308))))/(A91-0.583038561409598))+-0.00478126471689766))))))/(0.583038561409598/(A91-0.583038561409598))))*(0.618451077938746*0.583038561409598))*(A91-((3.6412426197987/4.80580327038557)+0.151688720155053)))--3.48103692303308))/(((A91-(((0.583038561409598/((((0.583038561409598/(((A91*((4.57293234639098*0.151688720155053)/((0.583038561409598/1.91714966803507)/(0.583038561409598/((A91+-0.00478126471689766)--0.463893579655204)))))*((A91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91-(A91/A91)))*A91)*0.583038561409598))-((A91/4.79370063413687)/0.583038561409598))--3.48103692303308)/A91)/(((1.45668580256913*(0.583038561409598*-0.463893579655204))*(0.85292601977825+A91))--3.48103692303308))/3.15439046911188)))/(((0.583038561409598/A91)*(-4.15139059382939/(0.917028362114852-(0.85292601977825/A91))))/(A91-(0.583038561409598/(A91-0.583038561409598)))))-(A91*-0.00478126471689766))))/(A91*((A91-(-0.140953306227836*0.583038561409598))-(0.583038561409598/(((((-0.140953306227836/1.91714966803507)/(-3.48103692303308*((4.57293234639098/1.93925462087138)/(1.93925462087138/4.53319430477492))))/(A91-(A91/A91)))*A91)*-0.140953306227836)))))-(-0.463893579655204*(1.15437207762303/3.15439046911188))))*(0.583038561409598/A91))/(A91*(A91-0.583038561409598))))-0.583038561409598)/1.91714966803507))))*((A91/4.79370063413687)/0.583038561409598))))--0.177173897896931))-(-0.140953306227836-1.66658656278834))/0.583038561409598)/2.69108636912257))--3.48103692303308)/0.095077531452481)/((-2.22884569786842-(A91/4.80580327038557))--3.48103692303308))/(0.583038561409598/((A91+-0.00478126471689766)--0.463893579655204))))))+-0.463893579655204)*-2.4919732055695)*1.09384038045951))-((A91/4.79370063413687)/0.583038561409598))--3.48103692303308)/(((A91-0.583038561409598)--0.860618321373399)--3.48103692303308))/(((1.45668580256913*0.583038561409598)*(0.85292601977825+A91))-0.711413695302594))/3.15439046911188)))/2.69108636912257)))--2.22884569786842))/A91)--3.48103692303308)--3.48103692303308))/A91)--3.48103692303308))/(-0.463893579655204/-0.860618321373399))))*0.583038561409598))/2.69108636912257)))*1.91714966803507))+-0.00478126471689766)/A91))-(((((0.583038561409598/A91)/(0.583038561409598/A91))*(((A91-0.583038561409598)-0.652460598893735)/(((A91*((0.583038561409598/A91)*(-4.15139059382939/(0.917028362114852-(0.85292601977825/A91)))))+-0.463893579655204)--0.00478126471689766)))--0.463893579655204)/A91))/A91)-(-0.463893579655204/-0.860618321373399))--0.463893579655204)/(A91-(-3.48103692303308/(-0.463893579655204/-0.860618321373399))))*(0.583038561409598/((A91*((0.583038561409598/A91)*(-4.15139059382939/(0.917028362114852-(0.85292601977825/A91)))))+-0.463893579655204)))))/2.69108636912257)))--3.48103692303308))/A91)--3.48103692303308))/(-0.463893579655204/-0.860618321373399))))*-0.643243744188791)))))--3.48103692303308))/(A91*-0.140953306227836))))/3.15439046911188)/(((0.583038561409598/(((0.583038561409598/(((A91-((((4.80580327038557--3.48103692303308)/-2.85974411101362)/((4.79370063413687-((1.15437207762303/((((A91--3.48103692303308)/(A91-0.583038561409598))/(A91/(4.57293234639098-2.73192496302129)))-2.82430158253863))/(((0.652460598893735/((A91-((A91/(A91-0.583038561409598))/A91))-(0.583038561409598*1.91714966803507)))/((((A91*((0.583038561409598/0.583038561409598)*0.583038561409598))-4.53319430477492)-((((((-1.13780899300683*(A91/(-4.86032007065019*0.583038561409598)))/1.91714966803507)/-4.42080429761027)/A91)/A91)/A91))/4.79370063413687))-(-0.140953306227836+0.583038561409598))))--3.48103692303308))/(A91-A91)))*-0.00478126471689766)-0.583038561409598))/3.99993030596617)*(0.583038561409598/((A91*-0.00478126471689766)--0.463893579655204))))*(0.095077531452481/(0.917028362114852-(0.85292601977825/(0.583038561409598/((3.00733625124101*(0.095077531452481/(A91-((A91*-0.140953306227836)/((0.85292601977825/A91)/((A91-0.583038561409598)-(0.917028362114852/(((A91-(-0.140953306227836*0.583038561409598))-(0.583038561409598/(((((0.583038561409598/1.91714966803507)/(-3.48103692303308*((4.57293234639098/0.151688720155053)/(1.93925462087138/4.53319430477492))))/(A91-(A91/A91)))*A91)*-0.140953306227836)))/(4.57293234639098-2.73192496302129)))))))))*(A91/(-2.4919732055695*-0.140953306227836))))))))/(A91+(0.85292601977825/A91)))))))*(((1.91714966803507-(A91/((A91-((-2.36822538998883-0.583038561409598)/(A91*(A91-0.583038561409598))))--3.48103692303308)))*-0.140953306227836)/(0.583038561409598/A91)))))+-0.463893579655204)*((((A91*0.583038561409598)*(0.583038561409598/(A91-(0.583038561409598/(A91-0.583038561409598)))))--0.463893579655204)/A91))*1.09384038045951))-((A91/4.79370063413687)/0.583038561409598))/A91))/(0.652460598893735/(((((A91-(((0.583038561409598*-0.140953306227836)*-4.15139059382939)+-0.00478126471689766))-((A91*(((0.652460598893735/((((0.652460598893735/((1.91714966803507-((0.583038561409598/(A91-0.583038561409598))-(((A91-((0.583038561409598/(A91*(A91-(0.583038561409598/((-2.36822538998883-0.583038561409598)/(A91*(A91-0.583038561409598)))))))/A91))/((((0.583038561409598/-4.89501491621212)/(A91-(A91-((-4.32891033687563*-0.140953306227836)+-0.00478126471689766))))/1.91714966803507)*((((((-0.140953306227836/(((((0.917028362114852/1.91714966803507)/(A91*((4.57293234639098*(A91-(((0.583038561409598/((0.583038561409598/(A91-(0.583038561409598/((((A91/4.94029576861615)/(((1.51498818499594*(0.618451077938746*0.583038561409598))*(A91-((3.6412426197987/4.80580327038557)+-0.00478126471689766)))--3.48103692303308))/(((A91-(((0.583038561409598/((((0.583038561409598/(((A91*((0.583038561409598/(A91-((0.095077531452481*4.50248795666546)*(0.917028362114852/A91))))*(0.583038561409598/(A91-0.583038561409598))))*((A91/(4.57293234639098-A91))/3.15439046911188))-(1.66658656278834*(1.15437207762303/3.15439046911188))))*(0.583038561409598/(((0.583038561409598/(((0.583038561409598/(((0.583038561409598/A91)/(((1.51498818499594/(0.618451077938746*0.583038561409598))*(A91-((3.6412426197987/4.80580327038557)+-0.00478126471689766)))--3.48103692303308))-(((A91-0.583038561409598)/A91)+-0.00478126471689766)))/(A91*-0.00478126471689766))*(0.583038561409598/3.15439046911188)))/(((0.583038561409598/A91)*(-4.15139059382939/(0.917028362114852-(0.85292601977825/A91))))/(A91-(0.583038561409598/(A91-0.583038561409598)))))-(-1.13780899300683*(A91/(-4.86032007065019*0.583038561409598))))))/(A91*(A91-(((((((A91*(A91-0.583038561409598))/A91)/(A91-((-4.32891033687563*-0.140953306227836)+(0.583038561409598/A91))))/-2.49718455403351)/((A91/0.85292601977825)--0.177173897896931))-(A91-0.583038561409598))/((((0.618451077938746/(4.57293234639098-2.73192496302129))/(((0.583038561409598/A91)/((-0.607503757870519/(A91-0.583038561409598))--3.48103692303308))/A91))/(A91-((0.095077531452481*4.50248795666546)*(0.583038561409598/A91))))*(0.583038561409598/((-0.140953306227836*((0.583038561409598/(A91*-0.140953306227836))/A91))--0.463893579655204)))))))-(-0.463893579655204*(1.15437207762303/3.15439046911188))))*(0.583038561409598/(((A91-((A91-0.583038561409598)/-3.48103692303308))*-0.00478126471689766)--0.463893579655204)))/(A91*(((A91*0.583038561409598)-(0.583038561409598*1.91714966803507))-0.583038561409598))))-0.583038561409598)/(3.00733625124101/(0.095077531452481*(-3.48103692303308-(A91/(((0.583038561409598/A91)/(0.583038561409598/A91))/(-0.463893579655204/-0.860618321373399))))))))-0.583038561409598))))-((0.095077531452481*4.50248795666546)*(0.917028362114852/A91))))*-0.140953306227836)*A91)))/((((((-3.25913605058041/(A91-0.583038561409598))-(((((3.6412426197987/4.80580327038557)/(((A91+((A91-((-2.36822538998883-0.583038561409598)/(A91*0.583038561409598)))--3.48103692303308))/(A91-((-0.00478126471689766/(A91-((((1.93925462087138/4.53319430477492)/4.94029576861615)/(((1.51498818499594*(0.618451077938746*0.583038561409598))*(A91-((3.6412426197987/4.80580327038557)+-0.00478126471689766)))--3.48103692303308))/(((A91-(((0.583038561409598/((((0.583038561409598/(((A91*((4.57293234639098*0.151688720155053)/((0.583038561409598/1.91714966803507)/(0.583038561409598/((A91+-0.00478126471689766)--0.463893579655204)))))*((A91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91-(A91/A91)))*A91)*0.583038561409598))-((A91/4.79370063413687)/A91))--3.48103692303308)/A91)/(((1.45668580256913*(0.583038561409598*-0.463893579655204))*(0.85292601977825+A91))--3.48103692303308))/3.15439046911188)))/(((((0.583038561409598/(A91-0.583038561409598))-((((((A91-(((0.583038561409598/(A91-((1.91714966803507*4.50248795666546)*(0.917028362114852/A91))))*-0.140953306227836)*A91))/A91)/(((0.583038561409598/((A91+-0.00478126471689766)-(A91-(-0.140953306227836*0.583038561409598))))/0.85292601977825)--0.177173897896931))-(A91-0.583038561409598))/0.583038561409598)/-2.36822538998883))--3.48103692303308)*(-4.15139059382939/(0.917028362114852-(0.85292601977825/A91))))/(A91-(0.583038561409598/(A91-0.583038561409598)))))-(A91*-0.00478126471689766))))/(A91*((A91-((-0.140953306227836*0.583038561409598)*0.583038561409598))-(0.583038561409598/(((((0.583038561409598/1.91714966803507)/(-3.48103692303308*((4.57293234639098/1.93925462087138)/(1.93925462087138/-0.00478126471689766))))/(A91-(A91/A91)))*A91)*-0.140953306227836)))))-(-0.463893579655204*(1.15437207762303/3.15439046911188))))*(0.583038561409598/A91))/(A91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91)/((((1.93925462087138/4.53319430477492)/A91)/(((1.51498818499594/(0.618451077938746*0.583038561409598))*(A91-((3.6412426197987/4.80580327038557)+-0.00478126471689766)))--3.48103692303308))-(((A91-0.583038561409598)/A91)+-0.00478126471689766)))/(A91*-0.00478126471689766))*((((((-0.140953306227836*(((((0.583038561409598/1.91714966803507)/(-3.48103692303308*((4.57293234639098/0.151688720155053)/(1.93925462087138/4.53319430477492))))/(A91-(A91/A91)))*A91)*0.583038561409598))-((A91/4.79370063413687)/0.583038561409598))--3.48103692303308)/A91)/(((1.45668580256913*(0.583038561409598*-0.463893579655204))*(0.85292601977825+A91))--3.48103692303308))/3.15439046911188)))/(((0.583038561409598/A91)*(-4.15139059382939/(0.917028362114852-(0.85292601977825/A91))))/(A91-(0.583038561409598/(A91-0.583038561409598)))))-(A91*-0.00478126471689766)))+(0.583038561409598/A91)))))/((0.652460598893735*1.09384038045951)/(A91-(((-4.43389547350291+(0.583038561409598/(4.50248795666546/(A91-(((((A91+(((0.583038561409598/-0.463893579655204)*-0.140953306227836)+-0.00478126471689766))/0.0848008121786101)/A91)/(((0.652460598893735/((A91-((0.583038561409598/(A91-0.583038561409598))--0.140953306227836))--2.22884569786842))/A91)--3.48103692303308))/(((0.583038561409598/1.09384038045951)/(4.80580327038557--3.48103692303308))/-0.860618321373399))))))/A91)/A91))))*A91)*0.583038561409598))-(((A91-(((0.583038561409598/(A91-((((A91-0.583038561409598)/A91)+-0.00478126471689766)*0.583038561409598)))*0.652460598893735)*1.91714966803507))+-0.00478126471689766)/A91))-(((((0.583038561409598/A91)/(0.583038561409598/A91))*(((A91-0.583038561409598)-0.652460598893735)/(A91--0.00478126471689766)))--0.463893579655204)/A91))/A91)-(-0.463893579655204/((A91+-0.00478126471689766)--0.463893579655204)))--0.463893579655204)))))--0.177173897896931))-(-0.140953306227836-1.66658656278834))/0.583038561409598)/2.69108636912257))--3.48103692303308)/0.095077531452481)/((-2.22884569786842-(A91/4.80580327038557))--3.48103692303308))/(0.583038561409598/((0.583038561409598/(A91/A91))--0.463893579655204))))))+-0.463893579655204)*(((A91*(0.583038561409598/(A91-(0.583038561409598/(A91-0.583038561409598)))))--0.463893579655204)/A91))*1.09384038045951))-((A91/4.79370063413687)/0.583038561409598))--3.48103692303308)/(((A91-0.583038561409598)--0.860618321373399)--3.48103692303308))/(((1.45668580256913*0.583038561409598)*(0.85292601977825+A91))-0.711413695302594))/3.15439046911188)))/2.69108636912257)))--2.22884569786842))/A91)--3.48103692303308)--3.48103692303308))/A91)-((0.583038561409598/(0.583038561409598*((A91-A91)/(0.0848008121786101*(A91+((((A91/A91)/((0.583038561409598/A91)*(0.583038561409598/(((-0.140953306227836/(((((0.583038561409598/1.91714966803507)/(-3.48103692303308*((4.57293234639098/0.151688720155053)/((((((0.583038561409598/(A91-0.583038561409598))-((((((A91-(((0.583038561409598/((A91-0.583038561409598)-((1.91714966803507*4.50248795666546)*(0.917028362114852/A91))))*-0.140953306227836)*A91))/A91)/(((0.583038561409598/((A91+-0.00478126471689766)-(A91-(-0.140953306227836*0.583038561409598))))/0.85292601977825)--0.177173897896931))-(A91-0.583038561409598))/0.583038561409598)/-2.36822538998883))--3.48103692303308)/0.095077531452481)/((A91-(A91/1.91714966803507))--3.48103692303308))/(0.583038561409598/(0.151688720155053--0.463893579655204))))))+-0.463893579655204)*(((A91*(0.583038561409598/(A91-(0.583038561409598/(A91-0.583038561409598)))))--0.463893579655204)/A91))*1.09384038045951))-((A91/4.79370063413687)/((0.583038561409598/(A91-((1.91714966803507*4.50248795666546)*(0.917028362114852/A91))))*-0.140953306227836)))--3.48103692303308))))/(A91-0.583038561409598))+-0.00478126471689766))))))/(0.583038561409598/(A91-0.583038561409598)))))*(0.583038561409598/3.15439046911188)))/(-4.86032007065019*0.583038561409598))/(A91-(-3.48103692303308/(-0.463893579655204/-0.860618321373399))))*(0.583038561409598/((A91*((0.583038561409598/A91)*(-4.15139059382939/((((-4.43389547350291+(0.583038561409598/(A91/A91)))/A91)/A91)-(0.85292601977825/A91)))))+-0.463893579655204)))))/2.69108636912257)))--3.48103692303308))/A91)--3.48103692303308))/(-0.463893579655204/-0.860618321373399))))*-0.643243744188791)))))--3.48103692303308))/(A91*-0.140953306227836))))/3.15439046911188)/(((0.583038561409598/(((0.583038561409598/(((A91-((((((((A91-(((A91-(-0.140953306227836*0.583038561409598))*-0.140953306227836)*A91))/A91)/(((A91/((A91-((-2.36822538998883-(0.583038561409598*((((0.583038561409598/A91)/(A91-(A91+-0.00478126471689766)))/-2.49718455403351)*(0.583038561409598/1.91714966803507))))/(A91*0.583038561409598)))--3.48103692303308))/(A91-((-0.00478126471689766/(A91-((((1.93925462087138/4.53319430477492)*A91)/(((0.583038561409598/(0.618451077938746*0.583038561409598))*(A91*(A91+-0.177173897896931)))-0.0848008121786101))/(-0.463893579655204/1.91714966803507))))*(0.583038561409598-((0.583038561409598/((((0.583038561409598/(4.57293234639098-2.73192496302129))/(A91-(((A91-0.583038561409598)/A91)+-0.00478126471689766)))/(A91*-0.00478126471689766))*(((0.583038561409598/1.09384038045951)/(4.80580327038557--3.48103692303308))/3.15439046911188)))/(((0.583038561409598/A91)*(-4.15139059382939/(0.917028362114852-(-0.00478126471689766/A91))))/(A91-(0.583038561409598/(A91-0.583038561409598)))))))))--0.177173897896931))-(A91-((A91*-0.00478126471689766)--0.463893579655204)))/0.583038561409598)/-2.85974411101362)/((4.79370063413687-((1.15437207762303/((((A91--3.48103692303308)/4.79370063413687)/(A91/(4.57293234639098-2.73192496302129)))-2.82430158253863))/(((0.652460598893735/((A91-((A91/(A91-0.583038561409598))/A91))-(0.583038561409598*1.91714966803507)))/((((A91*((0.583038561409598/0.583038561409598)*0.583038561409598))-4.53319430477492)-((((((-1.13780899300683*(A91/(-4.86032007065019*0.583038561409598)))/1.91714966803507)/-4.42080429761027)/(A91-(A91/(-0.140953306227836*((0.583038561409598/(1.66658656278834*A91))/2.69108636912257)))))/A91)/A91))/4.79370063413687))-(-0.140953306227836+0.583038561409598))))--3.48103692303308))/(A91-A91)))*-0.00478126471689766)-0.583038561409598))/3.99993030596617)*(0.583038561409598/((A91*-0.00478126471689766)--0.463893579655204))))*(0.095077531452481/(0.917028362114852-(0.85292601977825/(0.583038561409598/((3.00733625124101*(0.095077531452481/(A91-((A91*-0.140953306227836)/((0.85292601977825/A91)/((A91-0.583038561409598)-(0.917028362114852/(((A91-(-0.140953306227836*0.583038561409598))-(0.618451077938746/(((((A91/1.91714966803507)/(-3.48103692303308*((4.57293234639098/(-0.140953306227836/(((0.583038561409598/((((0.583038561409598/A91)/((((1.93925462087138/4.53319430477492)/A91)/(((1.51498818499594/(0.618451077938746*0.583038561409598))*(A91-((3.15439046911188/4.80580327038557)+-0.00478126471689766)))--3.48103692303308))-(((A91-0.583038561409598)/A91)+-0.00478126471689766)))/(A91*-0.00478126471689766))*((((((-0.140953306227836*(((((0.583038561409598/1.91714966803507)/(-3.48103692303308*((4.57293234639098/0.151688720155053)/(1.93925462087138/4.53319430477492))))/(A91-(A91/A91)))*A91)*0.583038561409598))-((A91/4.79370063413687)/0.583038561409598))--3.48103692303308)/A91)/(((0.583038561409598*(0.583038561409598*-0.463893579655204))*(0.85292601977825+A91))--3.48103692303308))/3.15439046911188)))/((((0.583038561409598/(((A91-((((((((A91-(((0.583038561409598-(-0.140953306227836*0.583038561409598))*-0.140953306227836)*A91))/A91)/(((A91/((A91-((-2.36822538998883-(0.583038561409598*((((0.583038561409598/A91)/(A91-(A91+-0.00478126471689766)))/-2.49718455403351)*(0.583038561409598/1.91714966803507))))/(A91*0.583038561409598)))--3.48103692303308))/(A91-((-0.00478126471689766/(A91-((((1.93925462087138/4.53319430477492)*A91)/0.583038561409598)/((((-3.25913605058041/(A91-0.583038561409598))-((A91-((0.583038561409598/(A91-0.583038561409598))+-0.00478126471689766))/2.69108636912257))--3.48103692303308)/0.095077531452481))))*(0.583038561409598-((0.583038561409598/A91)/(((0.583038561409598/A91)*A91)/(A91-(0.583038561409598/(A91-0.583038561409598)))))))))--0.177173897896931))-(A91-((A91*-0.00478126471689766)--0.463893579655204)))/0.583038561409598)/-2.85974411101362)/((4.79370063413687--3.25913605058041)--3.48103692303308))/(A91-A91)))*-0.00478126471689766)-0.583038561409598))/A91)*(-4.15139059382939/(0.917028362114852-(0.85292601977825/A91))))/((((A91-0.583038561409598)/A91)+-0.00478126471689766)-(0.583038561409598/(A91-0.583038561409598)))))-(1.09384038045951*A91))))/((-0.140953306227836*-0.00478126471689766)/4.53319430477492))))/(A91-(A91/A91)))*A91)*-0.140953306227836)))/(4.57293234639098-2.73192496302129)))))))))*(A91/(-2.4919732055695*-0.140953306227836))))))))/(A91+(0.85292601977825/A91)))))))*(0.583038561409598/((A91*-0.00478126471689766)--0.463893579655204)))</f>
      </c>
    </row>
    <row r="92">
      <c r="A92" t="n" s="0">
        <v>81.81818181818184</v>
      </c>
      <c r="B92" t="n" s="0">
        <v>1.1270079622123998</v>
      </c>
      <c r="C92" s="0">
        <f>((0.583038561409598/((A92-0.583038561409598)-((A92*-0.140953306227836)*(((0.583038561409598/((3.00733625124101/(0.095077531452481*(-3.48103692303308-(((A92*-0.140953306227836)*((0.618451077938746/(4.57293234639098-2.73192496302129))/(((0.583038561409598/A92)/((-0.607503757870519/(A92-0.583038561409598))--3.48103692303308))/A92)))/(0.095077531452481/(-0.463893579655204/-0.860618321373399))))))*(((0.583038561409598/(1.66658656278834*(1.15437207762303/(-3.48103692303308/(A92-(-0.463893579655204/-0.860618321373399))))))/((A92-(0.85292601977825/(-1.13780899300683*(((A92-(((-4.10667653547708*-0.140953306227836)*-4.15139059382939)+(0.583038561409598/(A92-0.583038561409598))))-((((0.583038561409598/(0.652460598893735/((A92-((0.583038561409598/(A92-0.583038561409598))-((-4.32891033687563*-0.140953306227836)+-0.00478126471689766)))--3.48103692303308)))*(A92*((A92-(0.583038561409598*0.583038561409598))-0.583038561409598)))/(A92-(0.583038561409598/(A92-(0.583038561409598/(((((0.583038561409598/1.91714966803507)/(-3.48103692303308*((4.57293234639098/0.151688720155053)/(1.93925462087138/4.53319430477492))))/(A92-(A92/A92)))*A92)*-0.140953306227836))))))*((((0.652460598893735*1.09384038045951)/(A92-(((-4.43389547350291+(0.583038561409598/(A92/(A92-((((((-4.86032007065019*0.583038561409598)+(((0.583038561409598/-0.463893579655204)*-0.140953306227836)+-0.00478126471689766))/0.0848008121786101)/A92)/(((0.652460598893735/((A92-((0.583038561409598/(A92-0.583038561409598))-(((A92-((0.583038561409598/(A92*-0.140953306227836))/A92))/((((0.583038561409598/-4.89501491621212)/(A92-(A92-((-4.32891033687563*-0.140953306227836)+-0.00478126471689766))))/1.91714966803507)*((((((-0.140953306227836/(((((0.917028362114852/1.91714966803507)/(-3.48103692303308*((4.57293234639098*0.151688720155053)/((((((-3.25913605058041/(A92-0.583038561409598))-((((((A92-(((1.91714966803507-(A92/((A92-((-2.36822538998883-0.583038561409598)/(A92*(A92-0.583038561409598))))--3.48103692303308)))*-0.140953306227836)*A92))/A92)/(((A92+((A92-((-2.36822538998883-0.583038561409598)/(A92*0.583038561409598)))--3.48103692303308))/(A92-((((A92-(((0.583038561409598/A92)/((((1.93925462087138/4.53319430477492)/A92)/(((1.51498818499594/(0.618451077938746*0.583038561409598))*(A92-((3.6412426197987/4.80580327038557)+-0.00478126471689766)))--3.48103692303308))-(((A92-0.583038561409598)/A92)+-0.00478126471689766)))/(A92*-0.00478126471689766)))--0.860618321373399)--3.48103692303308)*(0.583038561409598+((((((-0.140953306227836*(((((A92/1.91714966803507)/(0.583038561409598/0.583038561409598))/((0.652460598893735*1.09384038045951)/(A92-(((0.583038561409598/A92)/A92)/(1.93925462087138/4.53319430477492)))))*0.652460598893735)*0.583038561409598))-(((A92-(((0.583038561409598/(A92-(((0.583038561409598/(0.583038561409598/(((A92-((((((((A92-(((0.583038561409598-(-0.140953306227836*0.583038561409598))*-0.140953306227836)*A92))/A92)/(((A92/((A92-((-2.36822538998883-(0.583038561409598*((((0.583038561409598/A92)/(A92-(A92+-0.00478126471689766)))/-2.49718455403351)*(0.583038561409598/1.91714966803507))))/(A92*0.583038561409598)))--3.48103692303308))/(A92-((-0.00478126471689766/(A92-((((1.93925462087138/4.53319430477492)*A92)/0.583038561409598)/((((-3.25913605058041/(A92-0.583038561409598))-((A92-((0.583038561409598/(A92-0.583038561409598))+-0.00478126471689766))/2.69108636912257))--3.48103692303308)/0.095077531452481))))*(0.583038561409598-((0.583038561409598/A92)/(((0.583038561409598/A92)*A92)/(A92-(0.583038561409598/(A92-0.583038561409598)))))))))--0.177173897896931))-(A92-((A92*-0.00478126471689766)--0.463893579655204)))/0.583038561409598)/-2.85974411101362)/((4.79370063413687--3.25913605058041)--3.48103692303308))/(A92-A92)))*-0.00478126471689766)-0.583038561409598)))*(0.583038561409598/((-0.140953306227836*-0.00478126471689766)--0.463893579655204)))*0.583038561409598)))*((0.583038561409598/(A92-0.583038561409598))-(((((0.583038561409598/A92)/(((A92/((A92-((-2.36822538998883-0.583038561409598)/(A92*0.583038561409598)))--3.48103692303308))/0.85292601977825)--0.177173897896931))-(A92-0.583038561409598))/0.583038561409598)/2.69108636912257)))*1.91714966803507))+-0.00478126471689766)/A92))-(((((0.583038561409598/A92)/(0.583038561409598/A92))*((A92-(0.583038561409598/0.583038561409598))/(A92--0.00478126471689766)))--0.463893579655204)/A92))/A92)-(-0.463893579655204/-0.860618321373399))--0.463893579655204)))))--0.177173897896931))-(-0.140953306227836-1.66658656278834))/0.583038561409598)/2.69108636912257))--3.48103692303308)/0.095077531452481)/((-2.22884569786842-A92)--3.48103692303308))/(0.583038561409598/((A92+-0.00478126471689766)--0.463893579655204))))))+-0.463893579655204)*(((A92*(0.583038561409598/(A92-(0.583038561409598/((0.583038561409598/A92)*(-4.15139059382939/(0.917028362114852-(0.85292601977825/A92))))))))--0.463893579655204)/A92))*1.09384038045951))-((A92/4.79370063413687)/0.583038561409598))--3.48103692303308)/(((A92-0.583038561409598)--0.860618321373399)--3.48103692303308))/(((1.45668580256913*(0.583038561409598*-0.463893579655204))*(0.85292601977825+A92))-0.711413695302594))/3.15439046911188)))/2.69108636912257)))--2.22884569786842))/A92)--3.48103692303308))/(-0.463893579655204/(((A92/((((((0.917028362114852/1.91714966803507)/(-3.48103692303308*((4.57293234639098*0.151688720155053)/((((((-3.25913605058041/(A92-0.583038561409598))-((((((A92-(((0.583038561409598/(A92-((0.095077531452481*4.50248795666546)*(0.917028362114852/A92))))*-0.140953306227836)*A92))/A92)/(((A92+((A92-((-2.36822538998883-0.583038561409598)/(A92*0.583038561409598)))--3.48103692303308))/(A92-((-0.00478126471689766/(A92-(((A92/4.94029576861615)/(((0.151688720155053*(0.618451077938746*0.583038561409598))*(A92-((3.6412426197987/4.80580327038557)+-0.00478126471689766)))--3.48103692303308))/(((A92-(((0.583038561409598/((((0.583038561409598/(((A92*((0.583038561409598/(A92-((0.095077531452481*4.50248795666546)*(0.917028362114852/A92))))*(0.583038561409598/((A92*-0.00478126471689766)--0.463893579655204))))*((A92/(4.57293234639098-((0.583038561409598/(A92-0.583038561409598))-(((A92-((0.583038561409598/(A92*-0.140953306227836))/A92))/((((0.583038561409598/-4.89501491621212)/(A92-(A92-((-4.32891033687563*-0.140953306227836)+-0.00478126471689766))))/1.91714966803507)*((((((-0.140953306227836/(((((0.917028362114852/1.91714966803507)/(-3.48103692303308*((4.57293234639098*0.151688720155053)/((((((-3.25913605058041/(A92-0.583038561409598))-((A92-(((A92-0.583038561409598)/A92)+-0.00478126471689766))/2.69108636912257))--3.48103692303308)/0.095077531452481)/((-2.22884569786842-A92)--3.48103692303308))/(0.583038561409598/((A92+-0.00478126471689766)--0.463893579655204))))))+-0.463893579655204)*(((A92*(0.583038561409598/(A92-(0.583038561409598/(A92-0.583038561409598)))))--0.463893579655204)/A92))*1.09384038045951))-((A92/4.79370063413687)/0.583038561409598))--3.48103692303308)/(((A92-0.583038561409598)--0.860618321373399)--3.48103692303308))/(((1.45668580256913*(0.583038561409598*-0.463893579655204))*(0.85292601977825+A92))-0.711413695302594))/3.15439046911188)))/2.69108636912257))))/3.15439046911188))-(1.66658656278834*(1.15437207762303/3.15439046911188))))*(0.583038561409598/(((0.583038561409598/(((0.583038561409598/(((0.583038561409598/A92)/(((1.51498818499594/(0.618451077938746*0.583038561409598))*(A92-((3.6412426197987/4.80580327038557)+-0.00478126471689766)))--3.48103692303308))-(((A92-0.583038561409598)/A92)+-0.00478126471689766)))/(0.583038561409598/(((((0.583038561409598/1.91714966803507)/(-3.48103692303308*((4.57293234639098/0.151688720155053)/(1.93925462087138/4.53319430477492))))/(A92-(A92/A92)))*A92)*-0.140953306227836)))*(0.583038561409598/3.15439046911188)))/(((0.583038561409598/A92)*(-4.15139059382939/(0.917028362114852-(0.85292601977825/A92))))/(A92-(0.583038561409598/(A92-0.583038561409598)))))-(A92*-0.00478126471689766))))/(A92*(A92-((((((((0.583038561409598/(((A92*((0.583038561409598/(A92-((0.095077531452481*4.50248795666546)*(0.583038561409598/A92))))*(0.583038561409598/(0.583038561409598--0.463893579655204))))*((A92/(4.57293234639098-2.73192496302129))/3.15439046911188))-(1.66658656278834*(1.15437207762303/3.15439046911188))))*(-0.140953306227836/(((0.583038561409598/((((((0.583038561409598/A92)*(-4.15139059382939/(0.917028362114852-(-0.00478126471689766/A92))))/(A92-(0.583038561409598/(A92-0.583038561409598))))/((((1.93925462087138/4.53319430477492)/A92)/(((1.51498818499594/(0.618451077938746*0.583038561409598))*(A92-((3.6412426197987/4.80580327038557)+-0.00478126471689766)))--3.48103692303308))-(((A92-0.583038561409598)/A92)+-0.00478126471689766)))/((0.583038561409598/A92)*(0.583038561409598/(((-0.140953306227836/(((((0.583038561409598/1.91714966803507)/(A92-0.583038561409598))+-0.463893579655204)*(((A92*(0.583038561409598/(A92-(0.583038561409598/(A92-0.583038561409598)))))--0.463893579655204)/A92))*1.09384038045951))-((A92/4.79370063413687)/0.583038561409598))--3.48103692303308))))*0.583038561409598))/(((-4.15139059382939/A92)*(-4.15139059382939/(0.917028362114852-(0.85292601977825/A92))))/(A92-(0.583038561409598/(A92-0.583038561409598)))))-((((0.583038561409598/1.91714966803507)/(-3.48103692303308*((4.57293234639098/0.151688720155053)/(1.93925462087138/4.53319430477492))))/(A92-(A92/A92)))*A92))))/(A92*((A92-(-0.140953306227836*0.583038561409598))-(0.583038561409598/((((A92/(A92-0.583038561409598))/A92)*A92)*-0.140953306227836)))))-(((0.583038561409598/(A92-((0.095077531452481*4.50248795666546)*(0.151688720155053/A92))))*-3.48103692303308)*A92))/A92)/((A92/0.85292601977825)--0.177173897896931))-(A92-0.583038561409598))/(3.6412426197987/4.80580327038557)))))-(-0.463893579655204*(1.15437207762303/3.15439046911188))))*(0.583038561409598/(((A92-((A92-0.583038561409598)/-3.48103692303308))*-0.00478126471689766)--0.463893579655204)))/(A92*(((A92*0.583038561409598)-(0.583038561409598*0.583038561409598))-0.583038561409598))))-0.583038561409598)/1.91714966803507))))*(0.583038561409598+((((((-0.140953306227836*((0.85292601977825/A92)*0.583038561409598))-(((A92-(0.583038561409598/-4.89501491621212))+-0.00478126471689766)/A92))-(((((0.583038561409598/A92)/(0.583038561409598/A92))*(((A92-A92)-0.652460598893735)/(A92--0.00478126471689766)))--0.463893579655204)/A92))/A92)-(-0.463893579655204/-0.860618321373399))--0.463893579655204)))))--0.177173897896931))-(-0.140953306227836-1.66658656278834))/0.583038561409598)/2.69108636912257))--3.48103692303308)/0.095077531452481)/((-2.22884569786842-A92)--3.48103692303308))/(0.583038561409598/((A92+-0.00478126471689766)--0.463893579655204))))))+-0.463893579655204)*(((A92*(0.583038561409598/(A92-(0.583038561409598/(0.85292601977825-0.583038561409598)))))--0.463893579655204)/A92))-((-2.36822538998883-(0.583038561409598*((((0.583038561409598/A92)/(A92-(A92+-0.00478126471689766)))/-2.49718455403351)*(0.583038561409598/1.91714966803507))))/(A92*0.583038561409598)))--3.48103692303308))/(A92-((-0.00478126471689766/(A92-((((1.93925462087138/4.53319430477492)*A92)/(((0.583038561409598/(0.618451077938746*0.583038561409598))*(A92*(A92+-0.00478126471689766)))-0.0848008121786101))/(-0.463893579655204/1.91714966803507))))*(0.583038561409598-(((A92-0.583038561409598)-0.652460598893735)/(((A92*((0.583038561409598/A92)*(-4.15139059382939/(0.917028362114852-(0.85292601977825/A92)))))+-0.463893579655204)--0.00478126471689766))))))--0.177173897896931)))))))/A92)/A92)))/A92)/3.15439046911188)))/((A92/(A92-(((((A92-(((0.583038561409598/-0.463893579655204)*-0.140953306227836)+-0.00478126471689766))*0.0848008121786101)/A92)/(((3.3806625687896/((A92-((A92/(A92-0.583038561409598))-(((((A92*-0.00478126471689766)--0.463893579655204)-(((-0.140953306227836/(((((0.583038561409598/1.91714966803507)/(-3.48103692303308*((0.583038561409598/((A92-0.583038561409598)-((A92*-0.140953306227836)*(((0.583038561409598/((3.00733625124101/(0.095077531452481*(-3.48103692303308-(((A92*-0.140953306227836)*((0.618451077938746/(4.57293234639098-2.73192496302129))/(((0.583038561409598/A92)/((-0.607503757870519/(A92-0.583038561409598))--3.48103692303308))/A92)))/(0.095077531452481/(-0.463893579655204/-0.860618321373399))))))*(((0.583038561409598/(1.66658656278834*(1.15437207762303/(-3.48103692303308/(A92-0.583038561409598)))))/((A92-(0.85292601977825/(-1.13780899300683*(((A92-(((-4.10667653547708*-0.140953306227836)*-4.15139059382939)+(0.583038561409598/(A92-0.583038561409598))))-((((0.583038561409598/(0.652460598893735/((A92-((0.583038561409598/(A92-0.583038561409598))-((-4.32891033687563*-0.140953306227836)+-0.00478126471689766)))--3.48103692303308)))*(A92*((A92-(0.583038561409598*0.583038561409598))-0.583038561409598)))/(A92-(0.583038561409598/(A92-0.583038561409598))))*((((0.652460598893735*1.09384038045951)/(A92-(((-4.43389547350291+(0.583038561409598/(A92/(A92-((((((-4.86032007065019*0.583038561409598)+((((0.095077531452481*4.50248795666546)/-0.463893579655204)*-0.140953306227836)+-0.00478126471689766))/0.0848008121786101)/A92)/(((0.652460598893735/((A92-((0.583038561409598/(A92-0.583038561409598))-(((A92-((0.583038561409598/(A92*-0.140953306227836))/A92))/((((0.583038561409598/-4.89501491621212)/(A92-(A92-((-4.32891033687563*-0.140953306227836)+-0.00478126471689766))))/1.91714966803507)*((((((-0.140953306227836/(((((0.917028362114852/1.91714966803507)/(-3.48103692303308*((4.57293234639098*0.151688720155053)/((((((-3.25913605058041/(A92-0.583038561409598))-((((((-0.463893579655204-(((1.91714966803507-(A92/((A92-((-2.36822538998883-0.583038561409598)/-0.463893579655204))--3.48103692303308)))*-0.140953306227836)*A92))/A92)/(((A92+((A92-((-2.36822538998883-((A92-0.583038561409598)/A92))/(A92*0.583038561409598)))--3.48103692303308))/(A92-((-0.00478126471689766/(A92-(((A92/4.94029576861615)/(((1.51498818499594*(0.618451077938746*0.583038561409598))*(A92-((3.6412426197987/4.80580327038557)+-0.00478126471689766)))--3.48103692303308))/(((A92-(((0.583038561409598/0.583038561409598)*(0.583038561409598/(((A92-((A92-0.583038561409598)/-3.48103692303308))*-0.00478126471689766)--0.463893579655204)))/(A92*(((A92*0.583038561409598)-(0.583038561409598*0.583038561409598))-0.583038561409598))))-0.583038561409598)/1.91714966803507))))*(0.583038561409598+((A92-((A92-0.583038561409598)/-3.48103692303308))--0.463893579655204)))))--0.177173897896931))-(-0.140953306227836-1.66658656278834))/0.583038561409598)/2.69108636912257))--3.48103692303308)/0.095077531452481)/((-2.22884569786842-A92)--3.48103692303308))/(0.583038561409598/((A92+-0.00478126471689766)--0.463893579655204))))))+-0.463893579655204)*(((A92*(0.583038561409598/(A92-A92)))--0.463893579655204)/A92))*1.09384038045951))-((A92/4.79370063413687)/0.583038561409598))--3.48103692303308)/((((((-3.25913605058041/(A92-0.583038561409598))-((((((A92-(((1.91714966803507-(A92/((A92-((-2.36822538998883-0.583038561409598)/(A92*(A92-0.583038561409598))))--3.48103692303308)))*-0.140953306227836)*A92))/A92)/(((A92+((A92-((-2.36822538998883-0.583038561409598)/(A92*0.583038561409598)))--3.48103692303308))/(A92-((-0.00478126471689766/(A92-(((A92/4.94029576861615)/(((1.51498818499594*(0.618451077938746*0.583038561409598))*(A92-((3.6412426197987/4.80580327038557)+-0.00478126471689766)))--3.48103692303308))/(((A92-(((0.583038561409598/((((0.583038561409598/(((A92*((0.583038561409598/(A92-((0.095077531452481*4.50248795666546)*(0.917028362114852/A92))))*(0.583038561409598/(A92-0.583038561409598))))*((A92/(0.583038561409598-A92))/3.15439046911188))-(1.66658656278834*(1.15437207762303/3.15439046911188))))*(0.583038561409598/(((0.583038561409598/(((0.583038561409598/(((0.583038561409598/A92)/(((1.51498818499594/(0.618451077938746*0.583038561409598))*(A92-((3.6412426197987/4.80580327038557)+-0.00478126471689766)))--3.48103692303308))-(((A92-0.583038561409598)/A92)+-0.00478126471689766)))/(A92*-0.00478126471689766))*(0.583038561409598/3.15439046911188)))/(((0.583038561409598/A92)*(-4.15139059382939/(0.917028362114852-(0.85292601977825/A92))))/(A92-(0.583038561409598/(A92-0.583038561409598)))))-(-0.00478126471689766*-0.00478126471689766))))/(A92*(A92-((((((0.583038561409598/A92)/(A92-((-4.32891033687563*-0.140953306227836)+(0.583038561409598/A92))))/-2.49718455403351)/((A92/0.85292601977825)--0.177173897896931))-(A92-0.583038561409598))/(3.6412426197987/4.80580327038557)))))-(-0.463893579655204*(1.15437207762303/3.15439046911188))))*(0.583038561409598/(((A92-((A92-0.583038561409598)/-3.48103692303308))*-0.00478126471689766)--0.463893579655204)))/(A92*(((A92*0.583038561409598)-(0.583038561409598*0.583038561409598))-0.583038561409598))))-0.583038561409598)/(3.00733625124101/(0.095077531452481*(-3.48103692303308-(((A92*-0.140953306227836)*((0.618451077938746/(4.57293234639098-2.73192496302129))/(((0.583038561409598/A92)/((-0.607503757870519/(A92-0.583038561409598))--3.48103692303308))/A92)))/(0.095077531452481/(-0.463893579655204/-0.860618321373399))))))))))*(0.583038561409598+((((0.583038561409598/((A92*-0.00478126471689766)--0.463893579655204))/A92)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92))-0.711413695302594))/3.15439046911188)))/2.69108636912257)))--2.22884569786842))/A92)--3.48103692303308))/(-0.463893579655204/-0.860618321373399))))))/A92)/A92)))/A92)/3.15439046911188)))/((A92/(A92-(((((A92-(((0.583038561409598/-0.463893579655204)*-0.140953306227836)+-0.00478126471689766))*0.0848008121786101)/A92)/(((3.3806625687896/((A92-((A92/(A92-0.583038561409598))-(((((A92*-0.00478126471689766)--0.463893579655204)-((0.583038561409598/(A92*-0.140953306227836))/(A92-3.15439046911188)))/(0.652460598893735/((((((((-0.140953306227836*(((((0.583038561409598/1.91714966803507)/(0.583038561409598/0.583038561409598))/((0.652460598893735*1.09384038045951)/(A92-(((-4.43389547350291+(0.583038561409598/(A92/(A92-((((A92/0.0848008121786101)/A92)/(((0.652460598893735/(0.652460598893735--2.22884569786842))/A92)--3.48103692303308))/(-0.463893579655204/-0.860618321373399))))))/A92)/A92))))*A92)*0.583038561409598))-(((A92-(((0.583038561409598/(A92-((A92-3.15439046911188)*0.583038561409598)))*((0.583038561409598/(A92-0.583038561409598))-((-0.140953306227836/((A92/(A92-(((((A92+(((0.583038561409598/4.94029576861615)*(A92-0.583038561409598))+-0.00478126471689766))/0.0848008121786101)/A92)/(((0.652460598893735/((((0.652460598893735/((1.91714966803507-((0.583038561409598/(A92-0.583038561409598))-(((A92-((0.583038561409598/(A92*(A92-(0.583038561409598/((-2.36822538998883-0.583038561409598)/(A92*(A92-0.583038561409598)))))))/A92))/((((0.583038561409598/-4.89501491621212)/(A92-(A92-((-4.32891033687563*-0.140953306227836)+-0.00478126471689766))))/1.91714966803507)*((((((-0.140953306227836/(((((0.917028362114852/1.91714966803507)/(A92*((4.57293234639098*(A92-(((0.583038561409598/((0.583038561409598/(A92-(0.583038561409598/(A92-0.583038561409598))))-((0.095077531452481*4.50248795666546)*(0.917028362114852/A92))))*-0.140953306227836)*A92)))/((((((-3.25913605058041/(A92-0.583038561409598))-(((((3.6412426197987/4.80580327038557)/(((A92+((A92-((-2.36822538998883-0.583038561409598)/(A92*0.583038561409598)))--3.48103692303308))/(A92-((-0.00478126471689766/(A92-((((1.93925462087138/4.53319430477492)/4.94029576861615)/((((((0.652460598893735/((((0.652460598893735/((1.91714966803507-((0.583038561409598/(A92-0.583038561409598))-(((A92-((0.583038561409598/(A92*(A92-(0.583038561409598/((-2.36822538998883-0.583038561409598)/(A92*(A92-0.583038561409598)))))))/A92))/((((0.583038561409598/-4.89501491621212)/(A92-(A92-((-4.32891033687563*-0.140953306227836)+-0.00478126471689766))))/1.91714966803507)*((((((-0.140953306227836/(((((0.917028362114852/1.91714966803507)/(A92*((4.57293234639098*(0.583038561409598-(((0.583038561409598/((0.583038561409598/(A92-(0.583038561409598/(A92-0.583038561409598))))-((0.095077531452481*4.50248795666546)*(0.917028362114852/A92))))*-0.140953306227836)*A92)))/((((((-3.25913605058041/(A92-0.583038561409598))-(((((((0.583038561409598/((((0.583038561409598/(((A92*((0.583038561409598/(A92-((0.095077531452481*4.50248795666546)*(0.917028362114852/A92))))*(0.583038561409598/((A92*-0.00478126471689766)--0.463893579655204))))*((A92/(4.57293234639098-2.73192496302129))/3.15439046911188))-(1.66658656278834*(1.15437207762303/3.15439046911188))))*(0.583038561409598/(((0.583038561409598/((0.85292601977825/(A92*-0.00478126471689766))*(0.583038561409598/3.15439046911188)))/((-0.463893579655204*(-4.15139059382939/(0.917028362114852-(0.85292601977825/A92))))/(A92-(0.583038561409598/(A92-0.583038561409598)))))-(A92*-0.00478126471689766))))/(A92*((A92-(-0.140953306227836*0.583038561409598))-((((((((0.583038561409598/-0.140953306227836)*(-0.140953306227836/(((0.583038561409598/((((0.583038561409598/A92)/((((1.93925462087138/4.53319430477492)/A92)/(((1.51498818499594/(0.618451077938746*0.583038561409598))*(A92-((3.15439046911188/4.80580327038557)+-0.00478126471689766)))--3.48103692303308))-(((A92-0.583038561409598)/A92)+-0.00478126471689766)))/(A92*-0.00478126471689766))*((((((-0.140953306227836*(((((0.583038561409598/(A92-((0.583038561409598/(A92-0.583038561409598))--0.140953306227836)))/(-3.48103692303308*((4.57293234639098/0.151688720155053)/(1.93925462087138/4.53319430477492))))/(A92-(A92/A92)))*A92)*0.583038561409598))-((A92/(A92+((A92-((-2.36822538998883-(1.91714966803507-0.583038561409598))/(A92*0.583038561409598)))--3.48103692303308)))/0.583038561409598))--3.48103692303308)/A92)/(((1.45668580256913*(0.583038561409598*-0.463893579655204))*(0.85292601977825+A92))--3.48103692303308))/3.15439046911188)))/(((0.583038561409598/A92)*(-4.15139059382939/(0.917028362114852-(0.85292601977825/A92))))/(A92-(0.583038561409598/(A92-0.583038561409598)))))-((((0.583038561409598/1.91714966803507)/(-3.48103692303308*((4.57293234639098/0.151688720155053)/(1.93925462087138/A92))))/(A92-(A92/A92)))*A92))))/((0.917028362114852/1.91714966803507)*((A92-(-0.140953306227836*0.583038561409598))-(0.583038561409598/(((((0.583038561409598/1.91714966803507)/(-3.48103692303308*((4.57293234639098/0.151688720155053)/(1.93925462087138/4.53319430477492))))/(A92-(A92/A92)))*A92)*-0.140953306227836)))))-(((0.583038561409598/(A92-((0.095077531452481*4.50248795666546)*(0.917028362114852/A92))))*-0.140953306227836)*A92))/A92)/(((A92/((0.652460598893735-((-2.36822538998883-0.583038561409598)/(A92*0.583038561409598)))--3.48103692303308))/0.85292601977825)--0.177173897896931))-(A92-0.583038561409598))/0.583038561409598))))-(-0.463893579655204*(1.15437207762303/3.15439046911188))))*(0.583038561409598/((0.0848008121786101*-0.00478126471689766)--0.463893579655204)))/(A92*((1.91714966803507-(0.583038561409598*0.583038561409598))-0.583038561409598)))/(((A92+((A92-((-2.36822538998883-0.583038561409598)/(A92*0.583038561409598)))--3.48103692303308))/(A92-((-0.00478126471689766/(A92-((((1.93925462087138/4.53319430477492)/4.94029576861615)/(((1.51498818499594*(0.618451077938746*0.583038561409598))*(A92-((3.6412426197987/4.80580327038557)+-0.00478126471689766)))--3.48103692303308))/(((A92-(((0.583038561409598/((((0.583038561409598/(((A92*(((A92*-0.00478126471689766)--0.463893579655204)-(((-0.140953306227836/(((((0.583038561409598/1.91714966803507)/(-3.48103692303308*((0.583038561409598/((A92-0.583038561409598)-((A92*-0.140953306227836)*(((0.583038561409598/((3.00733625124101/(0.095077531452481*(-3.48103692303308-(((A92*-0.140953306227836)*((0.618451077938746/(4.57293234639098-2.73192496302129))/(((0.583038561409598/A92)/((-0.607503757870519/(A92-0.583038561409598))--3.48103692303308))/A92)))/(0.095077531452481/(-0.463893579655204/-0.860618321373399))))))*(((0.583038561409598/(1.66658656278834*(1.15437207762303/(-3.48103692303308/(A92-0.583038561409598)))))/((A92-(0.85292601977825/(-1.13780899300683*(((A92-(((-4.10667653547708*-0.140953306227836)*-4.15139059382939)+(0.583038561409598/(A92-0.583038561409598))))-((((0.583038561409598/(0.652460598893735/((A92-((0.583038561409598/(A92-0.583038561409598))-((-4.32891033687563*-0.140953306227836)+-0.00478126471689766)))--3.48103692303308)))*(A92*((A92-(0.583038561409598*0.583038561409598))-0.583038561409598)))/(A92-(0.583038561409598/(A92-0.583038561409598))))*((((0.652460598893735*1.09384038045951)/(A92-(((-4.43389547350291+(0.583038561409598/(A92/(A92-((((((-4.86032007065019*0.583038561409598)+((((3.15439046911188*4.50248795666546)/-0.463893579655204)*-0.140953306227836)+-0.00478126471689766))/0.0848008121786101)/A92)/(((0.652460598893735/((A92-((0.583038561409598/(A92-0.583038561409598))-(((A92-((0.583038561409598/(A92*-0.140953306227836))/A92))/((((0.583038561409598/-4.89501491621212)/(A92-(A92-((-4.32891033687563*-0.140953306227836)+-0.00478126471689766))))/1.91714966803507)*((((((-0.140953306227836/(((((0.917028362114852/1.91714966803507)/(-3.48103692303308*((4.57293234639098*0.151688720155053)/((((((-3.25913605058041/(A92-0.583038561409598))-((((((-0.463893579655204-(((1.91714966803507-(A92/((A92-((-2.36822538998883-0.583038561409598)/(0.583038561409598*(A92-0.583038561409598))))--3.48103692303308)))*-0.140953306227836)*A92))/A92)/(((A92+((A92-((-2.36822538998883-((A92-0.583038561409598)/A92))/(A92*0.583038561409598)))--3.48103692303308))/(A92-((-0.00478126471689766/(A92-(((A92/4.94029576861615)/(((1.51498818499594*(0.618451077938746*0.583038561409598))*(A92-((3.6412426197987/4.80580327038557)+-0.00478126471689766)))--3.48103692303308))/(((A92-(((0.583038561409598/0.583038561409598)*(0.583038561409598/(((A92-((A92-0.583038561409598)/-3.48103692303308))*-0.00478126471689766)--0.463893579655204)))/(A92*(((A92*0.583038561409598)-(0.583038561409598*0.583038561409598))-0.583038561409598))))-0.583038561409598)/1.91714966803507))))*(0.583038561409598+((A92-((A92-0.583038561409598)/-3.48103692303308))--0.463893579655204)))))--0.177173897896931))-(-0.140953306227836-1.66658656278834))/A92)/2.69108636912257))-((A92-((0.583038561409598/(A92-0.583038561409598))-((-4.32891033687563*-0.140953306227836)+-0.00478126471689766)))--3.48103692303308))/0.095077531452481)/((-2.22884569786842-A92)--3.48103692303308))/(0.583038561409598/((A92+-0.00478126471689766)--0.463893579655204))))))+-0.463893579655204)*(((A92*(0.583038561409598/(A92-A92)))--0.463893579655204)/A92))*1.09384038045951))-((A92/4.79370063413687)/0.583038561409598))--3.48103692303308)/((((((-3.25913605058041/(A92-0.583038561409598))-((((((A92-(((1.91714966803507-(A92/((A92-((-2.36822538998883-0.583038561409598)/(A92*(A92-0.583038561409598))))--3.48103692303308)))*-0.140953306227836)*A92))/A92)/(((A92+((A92-((-2.36822538998883-0.583038561409598)/(A92*0.583038561409598)))--3.48103692303308))/(A92-((-0.00478126471689766/(A92-(((A92/4.94029576861615)/(((1.51498818499594*(0.618451077938746*0.583038561409598))*(A92-((3.6412426197987/4.80580327038557)+-0.00478126471689766)))--3.48103692303308))/(((A92-(((0.583038561409598/((((0.583038561409598/(((A92*((0.583038561409598/(A92-((0.095077531452481*4.50248795666546)*(0.917028362114852/A92))))*(0.583038561409598/(A92-0.583038561409598))))*((A92/(0.583038561409598-A92))/3.15439046911188))-(1.66658656278834*(1.15437207762303/3.15439046911188))))*(0.583038561409598/(((0.583038561409598/(((0.583038561409598/(((0.583038561409598/A92)/(((1.51498818499594/(0.618451077938746*0.583038561409598))*(A92-((3.6412426197987/4.80580327038557)+-0.00478126471689766)))--3.48103692303308))-(((A92-0.583038561409598)/A92)+-0.00478126471689766)))/(A92*-0.00478126471689766))*(0.583038561409598/3.15439046911188)))/(((0.583038561409598/A92)*(-4.15139059382939/(0.917028362114852-(0.85292601977825/A92))))/(A92-(0.583038561409598/(A92-0.583038561409598)))))-(-0.00478126471689766*-0.00478126471689766))))/(A92*(A92-((((((0.583038561409598/A92)/(A92-((-4.32891033687563*-0.140953306227836)+(0.583038561409598/A92))))/-2.49718455403351)/((A92/0.85292601977825)--0.177173897896931))-(A92-0.583038561409598))/(3.6412426197987/4.80580327038557)))))-(-0.463893579655204*(1.15437207762303/3.15439046911188))))*(0.583038561409598/(((A92-((A92-0.583038561409598)/-3.48103692303308))*-0.00478126471689766)--0.463893579655204)))/(A92*(((A92*0.583038561409598)-(0.583038561409598*0.583038561409598))-0.583038561409598))))-0.583038561409598)/(3.00733625124101/(0.095077531452481*(A92-(0.583038561409598*0.583038561409598))))))))*(0.583038561409598+((((((-0.140953306227836*(((((0.583038561409598/1.91714966803507)/(0.583038561409598/-1.13780899300683))/((0.652460598893735*1.09384038045951)/(A92-(((-4.43389547350291+(0.583038561409598/(A92/A92)))/A92)/A92))))*A92)*0.583038561409598))-(((A92-(((0.583038561409598/(A92-(((0.583038561409598/(A92-((0.095077531452481*4.50248795666546)*(0.583038561409598/A92))))*(0.583038561409598/((-0.140953306227836*((0.583038561409598/(A92*-0.140953306227836))/A92))--0.463893579655204)))*0.583038561409598)))*((0.583038561409598/(A92-0.583038561409598))-(((((0.583038561409598/A92)/(((A92/((A92-((-2.36822538998883-0.583038561409598)/(A92*0.583038561409598)))--3.48103692303308))/0.85292601977825)--0.177173897896931))-(A92-0.583038561409598))/0.583038561409598)/2.69108636912257)))*1.91714966803507))+-0.00478126471689766)/A92))-(((((0.583038561409598/A92)/(0.583038561409598/A92))*(((A92-A92)-0.652460598893735)/(A92--0.00478126471689766)))--0.463893579655204)/A92))/A92)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92))-0.711413695302594))/3.15439046911188)))/2.69108636912257)))--2.22884569786842))/A92)--3.48103692303308))/(-0.463893579655204/-0.860618321373399))))))/A92)/A92)))/A92)/3.15439046911188)))/((A92/(A92-(((((A92-(((0.583038561409598/-0.463893579655204)*-0.140953306227836)+-0.00478126471689766))*0.0848008121786101)/A92)/(((3.3806625687896/(-0.00478126471689766--3.48103692303308))/A92)--3.48103692303308))/(-0.463893579655204/-0.860618321373399))))*-0.643243744188791)))))--3.48103692303308))/(A92*-0.140953306227836))))/3.15439046911188)/(((0.583038561409598/(((0.583038561409598/(((A92-((((4.80580327038557--3.48103692303308)/-2.85974411101362)/((4.79370063413687-((1.15437207762303/((((A92--3.48103692303308)/(A92-0.583038561409598))/(A92/(4.57293234639098-2.73192496302129)))-2.82430158253863))/(((0.652460598893735/((A92-((A92/(A92-0.583038561409598))/A92))-(0.583038561409598*1.91714966803507)))/((((A92*(1.91714966803507*4.50248795666546))-4.53319430477492)-((((((-1.13780899300683*(A92/(-4.86032007065019*0.583038561409598)))/1.91714966803507)/-4.42080429761027)/A92)/A92)/A92))/4.79370063413687))-(-0.140953306227836+0.583038561409598))))--3.48103692303308))/(A92-A92)))*-0.00478126471689766)-0.583038561409598))/3.99993030596617)*(0.583038561409598/((A92*-0.00478126471689766)--0.463893579655204))))*(0.095077531452481/(0.917028362114852-(0.85292601977825/(0.583038561409598/((3.00733625124101*(0.095077531452481/(A92-((A92*-0.140953306227836)/((0.85292601977825/A92)/((A92-0.583038561409598)-(0.917028362114852/(((A92-(-0.140953306227836*0.583038561409598))-(0.583038561409598/(((((0.583038561409598/1.91714966803507)/(-3.48103692303308*((4.57293234639098/0.151688720155053)/(1.93925462087138/4.53319430477492))))/(A92-(A92/A92)))*A92)*-0.140953306227836)))/(4.57293234639098-2.73192496302129)))))))))*(A92/(-2.4919732055695*-0.140953306227836))))))))/(A92+(0.85292601977825/A92)))))))*(((1.91714966803507-(A92/((A92-((-2.36822538998883-0.583038561409598)/(A92*(A92-0.583038561409598))))--3.48103692303308)))*-0.140953306227836)/(0.583038561409598/A92)))))+-0.463893579655204)*((((A92*0.583038561409598)*(0.583038561409598/(A92-(0.583038561409598/(A92-0.583038561409598)))))--0.463893579655204)/A92))*1.09384038045951))-((A92/4.79370063413687)/0.583038561409598))/A92)))*((A92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92-(A92/A92)))*A92)*0.583038561409598))-((A92/4.79370063413687)/A92))--3.48103692303308)/A92)/(((1.45668580256913*(0.583038561409598*-0.463893579655204))*(0.85292601977825+A92))--3.48103692303308))/3.15439046911188)))/(((((0.583038561409598/(A92-0.583038561409598))-((((((A92-(((0.583038561409598/(A92-((1.91714966803507*4.50248795666546)*(0.917028362114852/A92))))*-0.140953306227836)*A92))/A92)/(((0.583038561409598/((A92+-0.00478126471689766)-(A92-(0.917028362114852*0.583038561409598))))/0.85292601977825)--0.177173897896931))-(A92-0.583038561409598))/0.583038561409598)/-2.36822538998883))--3.48103692303308)*(-4.15139059382939/(0.917028362114852-(0.85292601977825/A92))))/(A92-(0.583038561409598/(A92-0.583038561409598)))))-(A92*-0.00478126471689766))))/(A92*((A92-(-0.140953306227836*0.583038561409598))-(0.583038561409598/(((((0.583038561409598/1.91714966803507)/(-3.48103692303308*((4.57293234639098/1.93925462087138)/(1.93925462087138/4.53319430477492))))/(A92-(A92/A92)))*A92)*-0.140953306227836)))))-(-0.463893579655204*(1.15437207762303/3.15439046911188))))*(0.583038561409598/A92))/(A92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92)/((((1.93925462087138/4.53319430477492)/A92)/(((1.51498818499594/(0.618451077938746*0.583038561409598))*(A92-((3.6412426197987/4.80580327038557)+-0.00478126471689766)))--3.48103692303308))-(((A92-0.583038561409598)/A92)+-0.00478126471689766)))/(A92*-0.00478126471689766))*((((((-0.140953306227836*(((((0.583038561409598/1.91714966803507)/(-3.48103692303308*((4.57293234639098/0.151688720155053)/(1.93925462087138/4.53319430477492))))/(A92-(A92/A92)))*A92)*0.583038561409598))-((A92/4.79370063413687)/0.583038561409598))--3.48103692303308)/A92)/(((1.45668580256913*(0.583038561409598*-0.463893579655204))*(0.85292601977825+A92))--3.48103692303308))/3.15439046911188)))/(((0.583038561409598/A92)*(-4.15139059382939/(0.917028362114852-(0.85292601977825/A92))))/(A92-(0.583038561409598/(A92-0.583038561409598)))))-(A92*-0.00478126471689766)))+(0.583038561409598/A92)))))/((0.652460598893735*1.09384038045951)/(A92-(((-4.43389547350291+(0.583038561409598/(A92/(A92-(((((A92+(((0.583038561409598/-0.463893579655204)*-0.140953306227836)+-0.00478126471689766))/0.0848008121786101)/A92)/(((0.652460598893735/((A92-((0.583038561409598/(A92-0.583038561409598))--0.140953306227836))--2.22884569786842))/A92)--3.48103692303308))/(((0.583038561409598/1.09384038045951)/(4.80580327038557--3.48103692303308))/-0.860618321373399))))))/A92)/A92))))*A92)*0.583038561409598))-(((A92-(((0.583038561409598/(A92-((((A92-0.583038561409598)/A92)+-0.00478126471689766)*0.583038561409598)))*0.652460598893735)*1.91714966803507))+-0.00478126471689766)/A92))-(((((0.583038561409598/A92)/(0.583038561409598/A92))*(((A92-0.583038561409598)-0.652460598893735)/(A92--0.00478126471689766)))--0.463893579655204)/A92))/A92)-(-0.463893579655204/((A92+-0.00478126471689766)--0.463893579655204)))--0.463893579655204)))))--0.177173897896931))-(-0.140953306227836-1.66658656278834))/0.583038561409598)/2.69108636912257))--3.48103692303308)/0.095077531452481)/((-2.22884569786842-(A92/4.80580327038557))--3.48103692303308))/(0.583038561409598/((A92+-0.00478126471689766)--0.463893579655204))))))+-0.463893579655204)*(((A92*(0.583038561409598/(A92-(0.583038561409598/(A92-0.583038561409598)))))--0.463893579655204)/A92))*1.09384038045951))-((A92/4.79370063413687)/0.583038561409598))--3.48103692303308)/(((A92-0.583038561409598)--0.860618321373399)--3.48103692303308))/(((1.45668580256913*0.583038561409598)*(0.85292601977825+A92))-(-0.140953306227836*(((((0.583038561409598/((0.583038561409598/A92)*-0.140953306227836))/((((((((-4.86032007065019*0.583038561409598)+(((0.583038561409598/-0.463893579655204)*-0.140953306227836)+-0.00478126471689766))/0.0848008121786101)/A92)/(((0.652460598893735/((A92-((0.583038561409598/(A92-0.583038561409598))-(((A92-((0.583038561409598/(A92*-0.140953306227836))/A92))/((((0.583038561409598/-4.89501491621212)/(A92-(A92-((-4.32891033687563*-0.140953306227836)+-0.00478126471689766))))/1.91714966803507)*((((((-0.140953306227836/((((-2.36822538998883/(-3.48103692303308*((4.57293234639098*0.151688720155053)/((((((-3.25913605058041/(A92-0.583038561409598))-((((((A92-(((1.91714966803507-(A92/((A92-(0.711413695302594/((0.583038561409598/A92)/(0.583038561409598/A92))))--3.48103692303308)))*-0.140953306227836)*A92))/A92)/(((A92+((A92-((-2.36822538998883-0.583038561409598)/(A92*0.583038561409598)))--3.48103692303308))/(A92-((-0.00478126471689766/(((((((((-0.140953306227836*(((((1.15437207762303/1.91714966803507)/(0.583038561409598/0.583038561409598))/((0.652460598893735*1.09384038045951)/(A92-(((-4.43389547350291+(0.583038561409598/(A92/(A92-((((A92/0.0848008121786101)/A92)/(((0.652460598893735/(0.652460598893735--2.22884569786842))/A92)--3.48103692303308))/(-0.463893579655204/-0.860618321373399))))))/A92)/A92))))*A92)*0.583038561409598))-(((A92-(((0.583038561409598/(A92-((A92-0.583038561409598)*0.583038561409598)))*((0.583038561409598/(A92-0.583038561409598))-((-0.140953306227836/((A92/(A92-(((((A92+(((0.583038561409598/4.94029576861615)*-0.140953306227836)+-0.00478126471689766))/0.0848008121786101)/A92)/(((0.652460598893735/((((0.652460598893735/((1.91714966803507-((0.583038561409598/(A92-0.583038561409598))-(((A92-((0.583038561409598/(A92*(A92-(0.583038561409598/(A92-0.583038561409598)))))/A92))/((((0.583038561409598/-4.89501491621212)/(A92-(A92-((-4.32891033687563*-0.140953306227836)+-0.00478126471689766))))/1.91714966803507)*(((((A92-((A92/4.79370063413687)/0.583038561409598))--3.48103692303308)/(((A92-0.583038561409598)--0.860618321373399)--3.48103692303308))/((A92-((-0.00478126471689766/(A92-((((1.93925462087138/4.53319430477492)*A92)/0.583038561409598)/((((-3.25913605058041/(A92-0.583038561409598))-((A92-((0.583038561409598/(A92-0.583038561409598))+-0.00478126471689766))/2.69108636912257))--3.48103692303308)/0.095077531452481))))*(0.583038561409598-((0.583038561409598/A92)/(((0.583038561409598/A92)*A92)/(A92-(0.583038561409598/(A92-0.583038561409598))))))))-0.711413695302594))/3.15439046911188)))/2.69108636912257)))--2.22884569786842))/A92)--3.48103692303308)--3.48103692303308))/A92)--3.48103692303308))/(-0.463893579655204/-0.860618321373399))))*0.583038561409598))/2.69108636912257)))*1.91714966803507))+-0.00478126471689766)/A92))-(((((0.583038561409598/A92)/(0.583038561409598/A92))*(((A92-0.583038561409598)-0.652460598893735)/(A92--0.00478126471689766)))--0.463893579655204)/A92))/A92)-(-0.463893579655204/-0.860618321373399))--0.463893579655204)/(A92-(-3.48103692303308/(-0.463893579655204/-0.860618321373399))))*(0.583038561409598/((A92*((0.583038561409598/A92)*(-4.15139059382939/(0.917028362114852-(0.85292601977825/A92)))))+-0.463893579655204)))-(((A92/4.94029576861615)/(-4.15139059382939/(0.917028362114852-(-0.00478126471689766/A92))))/(((A92-(((0.583038561409598/((((0.583038561409598/(((A92*((0.583038561409598/(A92-((0.095077531452481*4.50248795666546)*(0.917028362114852/A92))))*(0.583038561409598/((A92*-0.00478126471689766)--0.463893579655204))))*((A92/(4.57293234639098-2.73192496302129))/3.15439046911188))-(1.66658656278834*(1.15437207762303/3.15439046911188))))*(0.583038561409598/(((0.583038561409598/((0.85292601977825/(A92*-0.00478126471689766))*(0.583038561409598/3.15439046911188)))/((-0.463893579655204*(-4.15139059382939/(0.917028362114852-(0.85292601977825/A92))))/(A92-(0.583038561409598/(A92-0.583038561409598)))))-(A92*-0.00478126471689766))))/(A92*((A92-(-0.140953306227836*0.583038561409598))-((((((((0.583038561409598/-0.140953306227836)*(-0.140953306227836/(((0.583038561409598/((((0.583038561409598/A92)/((((1.93925462087138/4.53319430477492)/A92)/(((1.51498818499594/(0.618451077938746*0.583038561409598))*(A92-((3.15439046911188/4.80580327038557)+-0.00478126471689766)))--3.48103692303308))-(((A92-0.583038561409598)/A92)+-0.00478126471689766)))/(A92*-0.00478126471689766))*((((4.57293234639098-2.73192496302129)/A92)/(((1.45668580256913*(0.583038561409598*-0.463893579655204))*(0.85292601977825+A92))--3.48103692303308))/3.15439046911188)))/(((0.583038561409598/A92)*(-4.15139059382939/(0.917028362114852-(0.85292601977825/A92))))/(A92-(0.583038561409598/(A92-0.583038561409598)))))-(1.09384038045951*A92))))/((0.917028362114852/1.91714966803507)*((A92-(-0.140953306227836*0.583038561409598))-(0.583038561409598/(((((0.583038561409598/1.91714966803507)/(-3.48103692303308*((4.57293234639098/0.151688720155053)/(1.93925462087138/4.53319430477492))))/(A92-(A92/A92)))*A92)*-0.140953306227836)))))-(((0.583038561409598/(A92-((0.095077531452481*4.50248795666546)*(0.917028362114852/A92))))*-0.140953306227836)*A92))/A92)/(((A92/(A92--3.48103692303308))/0.85292601977825)--0.177173897896931))-(A92-0.583038561409598))/0.583038561409598))))-(-0.463893579655204*(1.15437207762303/3.15439046911188))))*(0.583038561409598/((0.0848008121786101*-0.00478126471689766)--0.463893579655204)))/(A92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92-(((-4.43389547350291+(0.583038561409598/(A92/(A92-(((((A92+(((0.583038561409598/-0.463893579655204)*-0.140953306227836)+-0.00478126471689766))/0.0848008121786101)/A92)/(((0.652460598893735/(0.652460598893735--2.22884569786842))/A92)--3.48103692303308))/(-0.463893579655204/-0.860618321373399))))))/A92)/A92))))*A92)*0.583038561409598))-(((A92-(((0.583038561409598/(A92-((A92-0.583038561409598)*0.583038561409598)))*0.652460598893735)*1.91714966803507))+-0.00478126471689766)/A92))-((((-2.36822538998883-0.583038561409598)*(((A92-0.583038561409598)-0.652460598893735)/(A92--0.00478126471689766)))--0.463893579655204)/A92))/A92)-(1.51498818499594/-0.860618321373399))--0.463893579655204)))))--0.177173897896931))-(-0.140953306227836-1.66658656278834))/0.583038561409598)/2.69108636912257))--3.48103692303308)/0.095077531452481)/((-2.22884569786842-A92)--3.48103692303308))/(0.583038561409598/((A92+-0.00478126471689766)--0.463893579655204))))))+-0.463893579655204)*(((A92*(0.583038561409598/(A92-(0.583038561409598/(A92-0.583038561409598)))))--0.463893579655204)/A92))*1.09384038045951))-((A92/4.79370063413687)/0.583038561409598))--3.48103692303308)/(((A92-0.583038561409598)--0.860618321373399)--3.48103692303308))/(A92-0.711413695302594))/3.15439046911188)))/2.69108636912257)))--2.22884569786842))/A92)--3.48103692303308))*-0.00478126471689766)--0.463893579655204)*((4.57293234639098/0.151688720155053)/(1.93925462087138/4.53319430477492))))/(A92-(A92/A92)))*A92)*0.583038561409598))))/3.15439046911188)))/2.69108636912257)))--2.22884569786842))/A92)--3.48103692303308)--3.48103692303308))/A92)-((0.583038561409598/(0.583038561409598*((A92-A92)/(0.0848008121786101*(A92+((((A92/A92)/((0.583038561409598/A92)*(0.583038561409598/(((-0.140953306227836/(((((-0.463893579655204/((A92+-0.00478126471689766)--0.463893579655204))/(-3.48103692303308*((4.57293234639098/0.151688720155053)/((((((0.583038561409598/(A92-0.583038561409598))-((((((A92-(((0.583038561409598/(A92-((1.91714966803507*4.50248795666546)*(0.917028362114852/A92))))*-0.140953306227836)*A92))/A92)/(((0.583038561409598/((A92+-0.00478126471689766)-(A92-(-0.140953306227836*0.583038561409598))))/0.85292601977825)--0.177173897896931))-(A92-0.583038561409598))/0.583038561409598)/-2.36822538998883))--3.48103692303308)/0.095077531452481)/((A92-(A92/1.91714966803507))--3.48103692303308))/(0.583038561409598/((A92*-0.00478126471689766)--0.463893579655204))))))+-0.463893579655204)*((A92*(A92-(0.583038561409598/(A92-0.583038561409598))))/A92))*1.09384038045951))-((A92/4.79370063413687)/((0.583038561409598/(A92-((1.91714966803507*4.50248795666546)*(0.917028362114852/A92))))*-0.140953306227836)))--3.48103692303308))))/(A92-0.583038561409598))+-0.00478126471689766))))))/(0.583038561409598/(A92-0.583038561409598))))*(0.618451077938746*0.583038561409598))*(A92-((3.6412426197987/4.80580327038557)+0.151688720155053)))--3.48103692303308))/(((A92-(((0.583038561409598/((((0.583038561409598/(((A92*((4.57293234639098*0.151688720155053)/((0.583038561409598/1.91714966803507)/(0.583038561409598/((A92+-0.00478126471689766)--0.463893579655204)))))*((A92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92-(A92/A92)))*A92)*0.583038561409598))-((A92/4.79370063413687)/0.583038561409598))--3.48103692303308)/A92)/(((1.45668580256913*(0.583038561409598*-0.463893579655204))*(0.85292601977825+A92))--3.48103692303308))/3.15439046911188)))/(((0.583038561409598/A92)*(-4.15139059382939/(0.917028362114852-(0.85292601977825/A92))))/(A92-(0.583038561409598/(A92-0.583038561409598)))))-(A92*-0.00478126471689766))))/(A92*((A92-(-0.140953306227836*0.583038561409598))-(0.583038561409598/(((((-0.140953306227836/1.91714966803507)/(-3.48103692303308*((4.57293234639098/1.93925462087138)/(1.93925462087138/4.53319430477492))))/(A92-(A92/A92)))*A92)*-0.140953306227836)))))-(-0.463893579655204*(1.15437207762303/3.15439046911188))))*(0.583038561409598/A92))/(A92*(A92-0.583038561409598))))-0.583038561409598)/1.91714966803507))))*((A92/4.79370063413687)/0.583038561409598))))--0.177173897896931))-(-0.140953306227836-1.66658656278834))/0.583038561409598)/2.69108636912257))--3.48103692303308)/0.095077531452481)/((-2.22884569786842-(A92/4.80580327038557))--3.48103692303308))/(0.583038561409598/((A92+-0.00478126471689766)--0.463893579655204))))))+-0.463893579655204)*-2.4919732055695)*1.09384038045951))-((A92/4.79370063413687)/0.583038561409598))--3.48103692303308)/(((A92-0.583038561409598)--0.860618321373399)--3.48103692303308))/(((1.45668580256913*0.583038561409598)*(0.85292601977825+A92))-0.711413695302594))/3.15439046911188)))/2.69108636912257)))--2.22884569786842))/A92)--3.48103692303308)--3.48103692303308))/A92)--3.48103692303308))/(-0.463893579655204/-0.860618321373399))))*0.583038561409598))/2.69108636912257)))*1.91714966803507))+-0.00478126471689766)/A92))-(((((0.583038561409598/A92)/(0.583038561409598/A92))*(((A92-0.583038561409598)-0.652460598893735)/(((A92*((0.583038561409598/A92)*(-4.15139059382939/(0.917028362114852-(0.85292601977825/A92)))))+-0.463893579655204)--0.00478126471689766)))--0.463893579655204)/A92))/A92)-(-0.463893579655204/-0.860618321373399))--0.463893579655204)/(A92-(-3.48103692303308/(-0.463893579655204/-0.860618321373399))))*(0.583038561409598/((A92*((0.583038561409598/A92)*(-4.15139059382939/(0.917028362114852-(0.85292601977825/A92)))))+-0.463893579655204)))))/2.69108636912257)))--3.48103692303308))/A92)--3.48103692303308))/(-0.463893579655204/-0.860618321373399))))*-0.643243744188791)))))--3.48103692303308))/(A92*-0.140953306227836))))/3.15439046911188)/(((0.583038561409598/(((0.583038561409598/(((A92-((((4.80580327038557--3.48103692303308)/-2.85974411101362)/((4.79370063413687-((1.15437207762303/((((A92--3.48103692303308)/(A92-0.583038561409598))/(A92/(4.57293234639098-2.73192496302129)))-2.82430158253863))/(((0.652460598893735/((A92-((A92/(A92-0.583038561409598))/A92))-(0.583038561409598*1.91714966803507)))/((((A92*((0.583038561409598/0.583038561409598)*0.583038561409598))-4.53319430477492)-((((((-1.13780899300683*(A92/(-4.86032007065019*0.583038561409598)))/1.91714966803507)/-4.42080429761027)/A92)/A92)/A92))/4.79370063413687))-(-0.140953306227836+0.583038561409598))))--3.48103692303308))/(A92-A92)))*-0.00478126471689766)-0.583038561409598))/3.99993030596617)*(0.583038561409598/((A92*-0.00478126471689766)--0.463893579655204))))*(0.095077531452481/(0.917028362114852-(0.85292601977825/(0.583038561409598/((3.00733625124101*(0.095077531452481/(A92-((A92*-0.140953306227836)/((0.85292601977825/A92)/((A92-0.583038561409598)-(0.917028362114852/(((A92-(-0.140953306227836*0.583038561409598))-(0.583038561409598/(((((0.583038561409598/1.91714966803507)/(-3.48103692303308*((4.57293234639098/0.151688720155053)/(1.93925462087138/4.53319430477492))))/(A92-(A92/A92)))*A92)*-0.140953306227836)))/(4.57293234639098-2.73192496302129)))))))))*(A92/(-2.4919732055695*-0.140953306227836))))))))/(A92+(0.85292601977825/A92)))))))*(((1.91714966803507-(A92/((A92-((-2.36822538998883-0.583038561409598)/(A92*(A92-0.583038561409598))))--3.48103692303308)))*-0.140953306227836)/(0.583038561409598/A92)))))+-0.463893579655204)*((((A92*0.583038561409598)*(0.583038561409598/(A92-(0.583038561409598/(A92-0.583038561409598)))))--0.463893579655204)/A92))*1.09384038045951))-((A92/4.79370063413687)/0.583038561409598))/A92))/(0.652460598893735/(((((A92-(((0.583038561409598*-0.140953306227836)*-4.15139059382939)+-0.00478126471689766))-((A92*(((0.652460598893735/((((0.652460598893735/((1.91714966803507-((0.583038561409598/(A92-0.583038561409598))-(((A92-((0.583038561409598/(A92*(A92-(0.583038561409598/((-2.36822538998883-0.583038561409598)/(A92*(A92-0.583038561409598)))))))/A92))/((((0.583038561409598/-4.89501491621212)/(A92-(A92-((-4.32891033687563*-0.140953306227836)+-0.00478126471689766))))/1.91714966803507)*((((((-0.140953306227836/(((((0.917028362114852/1.91714966803507)/(A92*((4.57293234639098*(A92-(((0.583038561409598/((0.583038561409598/(A92-(0.583038561409598/((((A92/4.94029576861615)/(((1.51498818499594*(0.618451077938746*0.583038561409598))*(A92-((3.6412426197987/4.80580327038557)+-0.00478126471689766)))--3.48103692303308))/(((A92-(((0.583038561409598/((((0.583038561409598/(((A92*((0.583038561409598/(A92-((0.095077531452481*4.50248795666546)*(0.917028362114852/A92))))*(0.583038561409598/(A92-0.583038561409598))))*((A92/(4.57293234639098-A92))/3.15439046911188))-(1.66658656278834*(1.15437207762303/3.15439046911188))))*(0.583038561409598/(((0.583038561409598/(((0.583038561409598/(((0.583038561409598/A92)/(((1.51498818499594/(0.618451077938746*0.583038561409598))*(A92-((3.6412426197987/4.80580327038557)+-0.00478126471689766)))--3.48103692303308))-(((A92-0.583038561409598)/A92)+-0.00478126471689766)))/(A92*-0.00478126471689766))*(0.583038561409598/3.15439046911188)))/(((0.583038561409598/A92)*(-4.15139059382939/(0.917028362114852-(0.85292601977825/A92))))/(A92-(0.583038561409598/(A92-0.583038561409598)))))-(-1.13780899300683*(A92/(-4.86032007065019*0.583038561409598))))))/(A92*(A92-(((((((A92*(A92-0.583038561409598))/A92)/(A92-((-4.32891033687563*-0.140953306227836)+(0.583038561409598/A92))))/-2.49718455403351)/((A92/0.85292601977825)--0.177173897896931))-(A92-0.583038561409598))/((((0.618451077938746/(4.57293234639098-2.73192496302129))/(((0.583038561409598/A92)/((-0.607503757870519/(A92-0.583038561409598))--3.48103692303308))/A92))/(A92-((0.095077531452481*4.50248795666546)*(0.583038561409598/A92))))*(0.583038561409598/((-0.140953306227836*((0.583038561409598/(A92*-0.140953306227836))/A92))--0.463893579655204)))))))-(-0.463893579655204*(1.15437207762303/3.15439046911188))))*(0.583038561409598/(((A92-((A92-0.583038561409598)/-3.48103692303308))*-0.00478126471689766)--0.463893579655204)))/(A92*(((A92*0.583038561409598)-(0.583038561409598*1.91714966803507))-0.583038561409598))))-0.583038561409598)/(3.00733625124101/(0.095077531452481*(-3.48103692303308-(A92/(((0.583038561409598/A92)/(0.583038561409598/A92))/(-0.463893579655204/-0.860618321373399))))))))-0.583038561409598))))-((0.095077531452481*4.50248795666546)*(0.917028362114852/A92))))*-0.140953306227836)*A92)))/((((((-3.25913605058041/(A92-0.583038561409598))-(((((3.6412426197987/4.80580327038557)/(((A92+((A92-((-2.36822538998883-0.583038561409598)/(A92*0.583038561409598)))--3.48103692303308))/(A92-((-0.00478126471689766/(A92-((((1.93925462087138/4.53319430477492)/4.94029576861615)/(((1.51498818499594*(0.618451077938746*0.583038561409598))*(A92-((3.6412426197987/4.80580327038557)+-0.00478126471689766)))--3.48103692303308))/(((A92-(((0.583038561409598/((((0.583038561409598/(((A92*((4.57293234639098*0.151688720155053)/((0.583038561409598/1.91714966803507)/(0.583038561409598/((A92+-0.00478126471689766)--0.463893579655204)))))*((A92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92-(A92/A92)))*A92)*0.583038561409598))-((A92/4.79370063413687)/A92))--3.48103692303308)/A92)/(((1.45668580256913*(0.583038561409598*-0.463893579655204))*(0.85292601977825+A92))--3.48103692303308))/3.15439046911188)))/(((((0.583038561409598/(A92-0.583038561409598))-((((((A92-(((0.583038561409598/(A92-((1.91714966803507*4.50248795666546)*(0.917028362114852/A92))))*-0.140953306227836)*A92))/A92)/(((0.583038561409598/((A92+-0.00478126471689766)-(A92-(-0.140953306227836*0.583038561409598))))/0.85292601977825)--0.177173897896931))-(A92-0.583038561409598))/0.583038561409598)/-2.36822538998883))--3.48103692303308)*(-4.15139059382939/(0.917028362114852-(0.85292601977825/A92))))/(A92-(0.583038561409598/(A92-0.583038561409598)))))-(A92*-0.00478126471689766))))/(A92*((A92-((-0.140953306227836*0.583038561409598)*0.583038561409598))-(0.583038561409598/(((((0.583038561409598/1.91714966803507)/(-3.48103692303308*((4.57293234639098/1.93925462087138)/(1.93925462087138/-0.00478126471689766))))/(A92-(A92/A92)))*A92)*-0.140953306227836)))))-(-0.463893579655204*(1.15437207762303/3.15439046911188))))*(0.583038561409598/A92))/(A92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92)/((((1.93925462087138/4.53319430477492)/A92)/(((1.51498818499594/(0.618451077938746*0.583038561409598))*(A92-((3.6412426197987/4.80580327038557)+-0.00478126471689766)))--3.48103692303308))-(((A92-0.583038561409598)/A92)+-0.00478126471689766)))/(A92*-0.00478126471689766))*((((((-0.140953306227836*(((((0.583038561409598/1.91714966803507)/(-3.48103692303308*((4.57293234639098/0.151688720155053)/(1.93925462087138/4.53319430477492))))/(A92-(A92/A92)))*A92)*0.583038561409598))-((A92/4.79370063413687)/0.583038561409598))--3.48103692303308)/A92)/(((1.45668580256913*(0.583038561409598*-0.463893579655204))*(0.85292601977825+A92))--3.48103692303308))/3.15439046911188)))/(((0.583038561409598/A92)*(-4.15139059382939/(0.917028362114852-(0.85292601977825/A92))))/(A92-(0.583038561409598/(A92-0.583038561409598)))))-(A92*-0.00478126471689766)))+(0.583038561409598/A92)))))/((0.652460598893735*1.09384038045951)/(A92-(((-4.43389547350291+(0.583038561409598/(4.50248795666546/(A92-(((((A92+(((0.583038561409598/-0.463893579655204)*-0.140953306227836)+-0.00478126471689766))/0.0848008121786101)/A92)/(((0.652460598893735/((A92-((0.583038561409598/(A92-0.583038561409598))--0.140953306227836))--2.22884569786842))/A92)--3.48103692303308))/(((0.583038561409598/1.09384038045951)/(4.80580327038557--3.48103692303308))/-0.860618321373399))))))/A92)/A92))))*A92)*0.583038561409598))-(((A92-(((0.583038561409598/(A92-((((A92-0.583038561409598)/A92)+-0.00478126471689766)*0.583038561409598)))*0.652460598893735)*1.91714966803507))+-0.00478126471689766)/A92))-(((((0.583038561409598/A92)/(0.583038561409598/A92))*(((A92-0.583038561409598)-0.652460598893735)/(A92--0.00478126471689766)))--0.463893579655204)/A92))/A92)-(-0.463893579655204/((A92+-0.00478126471689766)--0.463893579655204)))--0.463893579655204)))))--0.177173897896931))-(-0.140953306227836-1.66658656278834))/0.583038561409598)/2.69108636912257))--3.48103692303308)/0.095077531452481)/((-2.22884569786842-(A92/4.80580327038557))--3.48103692303308))/(0.583038561409598/((0.583038561409598/(A92/A92))--0.463893579655204))))))+-0.463893579655204)*(((A92*(0.583038561409598/(A92-(0.583038561409598/(A92-0.583038561409598)))))--0.463893579655204)/A92))*1.09384038045951))-((A92/4.79370063413687)/0.583038561409598))--3.48103692303308)/(((A92-0.583038561409598)--0.860618321373399)--3.48103692303308))/(((1.45668580256913*0.583038561409598)*(0.85292601977825+A92))-0.711413695302594))/3.15439046911188)))/2.69108636912257)))--2.22884569786842))/A92)--3.48103692303308)--3.48103692303308))/A92)-((0.583038561409598/(0.583038561409598*((A92-A92)/(0.0848008121786101*(A92+((((A92/A92)/((0.583038561409598/A92)*(0.583038561409598/(((-0.140953306227836/(((((0.583038561409598/1.91714966803507)/(-3.48103692303308*((4.57293234639098/0.151688720155053)/((((((0.583038561409598/(A92-0.583038561409598))-((((((A92-(((0.583038561409598/((A92-0.583038561409598)-((1.91714966803507*4.50248795666546)*(0.917028362114852/A92))))*-0.140953306227836)*A92))/A92)/(((0.583038561409598/((A92+-0.00478126471689766)-(A92-(-0.140953306227836*0.583038561409598))))/0.85292601977825)--0.177173897896931))-(A92-0.583038561409598))/0.583038561409598)/-2.36822538998883))--3.48103692303308)/0.095077531452481)/((A92-(A92/1.91714966803507))--3.48103692303308))/(0.583038561409598/(0.151688720155053--0.463893579655204))))))+-0.463893579655204)*(((A92*(0.583038561409598/(A92-(0.583038561409598/(A92-0.583038561409598)))))--0.463893579655204)/A92))*1.09384038045951))-((A92/4.79370063413687)/((0.583038561409598/(A92-((1.91714966803507*4.50248795666546)*(0.917028362114852/A92))))*-0.140953306227836)))--3.48103692303308))))/(A92-0.583038561409598))+-0.00478126471689766))))))/(0.583038561409598/(A92-0.583038561409598)))))*(0.583038561409598/3.15439046911188)))/(-4.86032007065019*0.583038561409598))/(A92-(-3.48103692303308/(-0.463893579655204/-0.860618321373399))))*(0.583038561409598/((A92*((0.583038561409598/A92)*(-4.15139059382939/((((-4.43389547350291+(0.583038561409598/(A92/A92)))/A92)/A92)-(0.85292601977825/A92)))))+-0.463893579655204)))))/2.69108636912257)))--3.48103692303308))/A92)--3.48103692303308))/(-0.463893579655204/-0.860618321373399))))*-0.643243744188791)))))--3.48103692303308))/(A92*-0.140953306227836))))/3.15439046911188)/(((0.583038561409598/(((0.583038561409598/(((A92-((((((((A92-(((A92-(-0.140953306227836*0.583038561409598))*-0.140953306227836)*A92))/A92)/(((A92/((A92-((-2.36822538998883-(0.583038561409598*((((0.583038561409598/A92)/(A92-(A92+-0.00478126471689766)))/-2.49718455403351)*(0.583038561409598/1.91714966803507))))/(A92*0.583038561409598)))--3.48103692303308))/(A92-((-0.00478126471689766/(A92-((((1.93925462087138/4.53319430477492)*A92)/(((0.583038561409598/(0.618451077938746*0.583038561409598))*(A92*(A92+-0.177173897896931)))-0.0848008121786101))/(-0.463893579655204/1.91714966803507))))*(0.583038561409598-((0.583038561409598/((((0.583038561409598/(4.57293234639098-2.73192496302129))/(A92-(((A92-0.583038561409598)/A92)+-0.00478126471689766)))/(A92*-0.00478126471689766))*(((0.583038561409598/1.09384038045951)/(4.80580327038557--3.48103692303308))/3.15439046911188)))/(((0.583038561409598/A92)*(-4.15139059382939/(0.917028362114852-(-0.00478126471689766/A92))))/(A92-(0.583038561409598/(A92-0.583038561409598)))))))))--0.177173897896931))-(A92-((A92*-0.00478126471689766)--0.463893579655204)))/0.583038561409598)/-2.85974411101362)/((4.79370063413687-((1.15437207762303/((((A92--3.48103692303308)/4.79370063413687)/(A92/(4.57293234639098-2.73192496302129)))-2.82430158253863))/(((0.652460598893735/((A92-((A92/(A92-0.583038561409598))/A92))-(0.583038561409598*1.91714966803507)))/((((A92*((0.583038561409598/0.583038561409598)*0.583038561409598))-4.53319430477492)-((((((-1.13780899300683*(A92/(-4.86032007065019*0.583038561409598)))/1.91714966803507)/-4.42080429761027)/(A92-(A92/(-0.140953306227836*((0.583038561409598/(1.66658656278834*A92))/2.69108636912257)))))/A92)/A92))/4.79370063413687))-(-0.140953306227836+0.583038561409598))))--3.48103692303308))/(A92-A92)))*-0.00478126471689766)-0.583038561409598))/3.99993030596617)*(0.583038561409598/((A92*-0.00478126471689766)--0.463893579655204))))*(0.095077531452481/(0.917028362114852-(0.85292601977825/(0.583038561409598/((3.00733625124101*(0.095077531452481/(A92-((A92*-0.140953306227836)/((0.85292601977825/A92)/((A92-0.583038561409598)-(0.917028362114852/(((A92-(-0.140953306227836*0.583038561409598))-(0.618451077938746/(((((A92/1.91714966803507)/(-3.48103692303308*((4.57293234639098/(-0.140953306227836/(((0.583038561409598/((((0.583038561409598/A92)/((((1.93925462087138/4.53319430477492)/A92)/(((1.51498818499594/(0.618451077938746*0.583038561409598))*(A92-((3.15439046911188/4.80580327038557)+-0.00478126471689766)))--3.48103692303308))-(((A92-0.583038561409598)/A92)+-0.00478126471689766)))/(A92*-0.00478126471689766))*((((((-0.140953306227836*(((((0.583038561409598/1.91714966803507)/(-3.48103692303308*((4.57293234639098/0.151688720155053)/(1.93925462087138/4.53319430477492))))/(A92-(A92/A92)))*A92)*0.583038561409598))-((A92/4.79370063413687)/0.583038561409598))--3.48103692303308)/A92)/(((0.583038561409598*(0.583038561409598*-0.463893579655204))*(0.85292601977825+A92))--3.48103692303308))/3.15439046911188)))/((((0.583038561409598/(((A92-((((((((A92-(((0.583038561409598-(-0.140953306227836*0.583038561409598))*-0.140953306227836)*A92))/A92)/(((A92/((A92-((-2.36822538998883-(0.583038561409598*((((0.583038561409598/A92)/(A92-(A92+-0.00478126471689766)))/-2.49718455403351)*(0.583038561409598/1.91714966803507))))/(A92*0.583038561409598)))--3.48103692303308))/(A92-((-0.00478126471689766/(A92-((((1.93925462087138/4.53319430477492)*A92)/0.583038561409598)/((((-3.25913605058041/(A92-0.583038561409598))-((A92-((0.583038561409598/(A92-0.583038561409598))+-0.00478126471689766))/2.69108636912257))--3.48103692303308)/0.095077531452481))))*(0.583038561409598-((0.583038561409598/A92)/(((0.583038561409598/A92)*A92)/(A92-(0.583038561409598/(A92-0.583038561409598)))))))))--0.177173897896931))-(A92-((A92*-0.00478126471689766)--0.463893579655204)))/0.583038561409598)/-2.85974411101362)/((4.79370063413687--3.25913605058041)--3.48103692303308))/(A92-A92)))*-0.00478126471689766)-0.583038561409598))/A92)*(-4.15139059382939/(0.917028362114852-(0.85292601977825/A92))))/((((A92-0.583038561409598)/A92)+-0.00478126471689766)-(0.583038561409598/(A92-0.583038561409598)))))-(1.09384038045951*A92))))/((-0.140953306227836*-0.00478126471689766)/4.53319430477492))))/(A92-(A92/A92)))*A92)*-0.140953306227836)))/(4.57293234639098-2.73192496302129)))))))))*(A92/(-2.4919732055695*-0.140953306227836))))))))/(A92+(0.85292601977825/A92)))))))*(0.583038561409598/((A92*-0.00478126471689766)--0.463893579655204)))</f>
      </c>
    </row>
    <row r="93">
      <c r="A93" t="n" s="0">
        <v>83.83838383838386</v>
      </c>
      <c r="B93" t="n" s="0">
        <v>0.2798791864734861</v>
      </c>
      <c r="C93" s="0">
        <f>((0.583038561409598/((A93-0.583038561409598)-((A93*-0.140953306227836)*(((0.583038561409598/((3.00733625124101/(0.095077531452481*(-3.48103692303308-(((A93*-0.140953306227836)*((0.618451077938746/(4.57293234639098-2.73192496302129))/(((0.583038561409598/A93)/((-0.607503757870519/(A93-0.583038561409598))--3.48103692303308))/A93)))/(0.095077531452481/(-0.463893579655204/-0.860618321373399))))))*(((0.583038561409598/(1.66658656278834*(1.15437207762303/(-3.48103692303308/(A93-(-0.463893579655204/-0.860618321373399))))))/((A93-(0.85292601977825/(-1.13780899300683*(((A93-(((-4.10667653547708*-0.140953306227836)*-4.15139059382939)+(0.583038561409598/(A93-0.583038561409598))))-((((0.583038561409598/(0.652460598893735/((A93-((0.583038561409598/(A93-0.583038561409598))-((-4.32891033687563*-0.140953306227836)+-0.00478126471689766)))--3.48103692303308)))*(A93*((A93-(0.583038561409598*0.583038561409598))-0.583038561409598)))/(A93-(0.583038561409598/(A93-(0.583038561409598/(((((0.583038561409598/1.91714966803507)/(-3.48103692303308*((4.57293234639098/0.151688720155053)/(1.93925462087138/4.53319430477492))))/(A93-(A93/A93)))*A93)*-0.140953306227836))))))*((((0.652460598893735*1.09384038045951)/(A93-(((-4.43389547350291+(0.583038561409598/(A93/(A93-((((((-4.86032007065019*0.583038561409598)+(((0.583038561409598/-0.463893579655204)*-0.140953306227836)+-0.00478126471689766))/0.0848008121786101)/A93)/(((0.652460598893735/((A93-((0.583038561409598/(A93-0.583038561409598))-(((A93-((0.583038561409598/(A93*-0.140953306227836))/A93))/((((0.583038561409598/-4.89501491621212)/(A93-(A93-((-4.32891033687563*-0.140953306227836)+-0.00478126471689766))))/1.91714966803507)*((((((-0.140953306227836/(((((0.917028362114852/1.91714966803507)/(-3.48103692303308*((4.57293234639098*0.151688720155053)/((((((-3.25913605058041/(A93-0.583038561409598))-((((((A93-(((1.91714966803507-(A93/((A93-((-2.36822538998883-0.583038561409598)/(A93*(A93-0.583038561409598))))--3.48103692303308)))*-0.140953306227836)*A93))/A93)/(((A93+((A93-((-2.36822538998883-0.583038561409598)/(A93*0.583038561409598)))--3.48103692303308))/(A93-((((A93-(((0.583038561409598/A93)/((((1.93925462087138/4.53319430477492)/A93)/(((1.51498818499594/(0.618451077938746*0.583038561409598))*(A93-((3.6412426197987/4.80580327038557)+-0.00478126471689766)))--3.48103692303308))-(((A93-0.583038561409598)/A93)+-0.00478126471689766)))/(A93*-0.00478126471689766)))--0.860618321373399)--3.48103692303308)*(0.583038561409598+((((((-0.140953306227836*(((((A93/1.91714966803507)/(0.583038561409598/0.583038561409598))/((0.652460598893735*1.09384038045951)/(A93-(((0.583038561409598/A93)/A93)/(1.93925462087138/4.53319430477492)))))*0.652460598893735)*0.583038561409598))-(((A93-(((0.583038561409598/(A93-(((0.583038561409598/(0.583038561409598/(((A93-((((((((A93-(((0.583038561409598-(-0.140953306227836*0.583038561409598))*-0.140953306227836)*A93))/A93)/(((A93/((A93-((-2.36822538998883-(0.583038561409598*((((0.583038561409598/A93)/(A93-(A93+-0.00478126471689766)))/-2.49718455403351)*(0.583038561409598/1.91714966803507))))/(A93*0.583038561409598)))--3.48103692303308))/(A93-((-0.00478126471689766/(A93-((((1.93925462087138/4.53319430477492)*A93)/0.583038561409598)/((((-3.25913605058041/(A93-0.583038561409598))-((A93-((0.583038561409598/(A93-0.583038561409598))+-0.00478126471689766))/2.69108636912257))--3.48103692303308)/0.095077531452481))))*(0.583038561409598-((0.583038561409598/A93)/(((0.583038561409598/A93)*A93)/(A93-(0.583038561409598/(A93-0.583038561409598)))))))))--0.177173897896931))-(A93-((A93*-0.00478126471689766)--0.463893579655204)))/0.583038561409598)/-2.85974411101362)/((4.79370063413687--3.25913605058041)--3.48103692303308))/(A93-A93)))*-0.00478126471689766)-0.583038561409598)))*(0.583038561409598/((-0.140953306227836*-0.00478126471689766)--0.463893579655204)))*0.583038561409598)))*((0.583038561409598/(A93-0.583038561409598))-(((((0.583038561409598/A93)/(((A93/((A93-((-2.36822538998883-0.583038561409598)/(A93*0.583038561409598)))--3.48103692303308))/0.85292601977825)--0.177173897896931))-(A93-0.583038561409598))/0.583038561409598)/2.69108636912257)))*1.91714966803507))+-0.00478126471689766)/A93))-(((((0.583038561409598/A93)/(0.583038561409598/A93))*((A93-(0.583038561409598/0.583038561409598))/(A93--0.00478126471689766)))--0.463893579655204)/A93))/A93)-(-0.463893579655204/-0.860618321373399))--0.463893579655204)))))--0.177173897896931))-(-0.140953306227836-1.66658656278834))/0.583038561409598)/2.69108636912257))--3.48103692303308)/0.095077531452481)/((-2.22884569786842-A93)--3.48103692303308))/(0.583038561409598/((A93+-0.00478126471689766)--0.463893579655204))))))+-0.463893579655204)*(((A93*(0.583038561409598/(A93-(0.583038561409598/((0.583038561409598/A93)*(-4.15139059382939/(0.917028362114852-(0.85292601977825/A93))))))))--0.463893579655204)/A93))*1.09384038045951))-((A93/4.79370063413687)/0.583038561409598))--3.48103692303308)/(((A93-0.583038561409598)--0.860618321373399)--3.48103692303308))/(((1.45668580256913*(0.583038561409598*-0.463893579655204))*(0.85292601977825+A93))-0.711413695302594))/3.15439046911188)))/2.69108636912257)))--2.22884569786842))/A93)--3.48103692303308))/(-0.463893579655204/(((A93/((((((0.917028362114852/1.91714966803507)/(-3.48103692303308*((4.57293234639098*0.151688720155053)/((((((-3.25913605058041/(A93-0.583038561409598))-((((((A93-(((0.583038561409598/(A93-((0.095077531452481*4.50248795666546)*(0.917028362114852/A93))))*-0.140953306227836)*A93))/A93)/(((A93+((A93-((-2.36822538998883-0.583038561409598)/(A93*0.583038561409598)))--3.48103692303308))/(A93-((-0.00478126471689766/(A93-(((A93/4.94029576861615)/(((0.151688720155053*(0.618451077938746*0.583038561409598))*(A93-((3.6412426197987/4.80580327038557)+-0.00478126471689766)))--3.48103692303308))/(((A93-(((0.583038561409598/((((0.583038561409598/(((A93*((0.583038561409598/(A93-((0.095077531452481*4.50248795666546)*(0.917028362114852/A93))))*(0.583038561409598/((A93*-0.00478126471689766)--0.463893579655204))))*((A93/(4.57293234639098-((0.583038561409598/(A93-0.583038561409598))-(((A93-((0.583038561409598/(A93*-0.140953306227836))/A93))/((((0.583038561409598/-4.89501491621212)/(A93-(A93-((-4.32891033687563*-0.140953306227836)+-0.00478126471689766))))/1.91714966803507)*((((((-0.140953306227836/(((((0.917028362114852/1.91714966803507)/(-3.48103692303308*((4.57293234639098*0.151688720155053)/((((((-3.25913605058041/(A93-0.583038561409598))-((A93-(((A93-0.583038561409598)/A93)+-0.00478126471689766))/2.69108636912257))--3.48103692303308)/0.095077531452481)/((-2.22884569786842-A93)--3.48103692303308))/(0.583038561409598/((A93+-0.00478126471689766)--0.463893579655204))))))+-0.463893579655204)*(((A93*(0.583038561409598/(A93-(0.583038561409598/(A93-0.583038561409598)))))--0.463893579655204)/A93))*1.09384038045951))-((A93/4.79370063413687)/0.583038561409598))--3.48103692303308)/(((A93-0.583038561409598)--0.860618321373399)--3.48103692303308))/(((1.45668580256913*(0.583038561409598*-0.463893579655204))*(0.85292601977825+A93))-0.711413695302594))/3.15439046911188)))/2.69108636912257))))/3.15439046911188))-(1.66658656278834*(1.15437207762303/3.15439046911188))))*(0.583038561409598/(((0.583038561409598/(((0.583038561409598/(((0.583038561409598/A93)/(((1.51498818499594/(0.618451077938746*0.583038561409598))*(A93-((3.6412426197987/4.80580327038557)+-0.00478126471689766)))--3.48103692303308))-(((A93-0.583038561409598)/A93)+-0.00478126471689766)))/(0.583038561409598/(((((0.583038561409598/1.91714966803507)/(-3.48103692303308*((4.57293234639098/0.151688720155053)/(1.93925462087138/4.53319430477492))))/(A93-(A93/A93)))*A93)*-0.140953306227836)))*(0.583038561409598/3.15439046911188)))/(((0.583038561409598/A93)*(-4.15139059382939/(0.917028362114852-(0.85292601977825/A93))))/(A93-(0.583038561409598/(A93-0.583038561409598)))))-(A93*-0.00478126471689766))))/(A93*(A93-((((((((0.583038561409598/(((A93*((0.583038561409598/(A93-((0.095077531452481*4.50248795666546)*(0.583038561409598/A93))))*(0.583038561409598/(0.583038561409598--0.463893579655204))))*((A93/(4.57293234639098-2.73192496302129))/3.15439046911188))-(1.66658656278834*(1.15437207762303/3.15439046911188))))*(-0.140953306227836/(((0.583038561409598/((((((0.583038561409598/A93)*(-4.15139059382939/(0.917028362114852-(-0.00478126471689766/A93))))/(A93-(0.583038561409598/(A93-0.583038561409598))))/((((1.93925462087138/4.53319430477492)/A93)/(((1.51498818499594/(0.618451077938746*0.583038561409598))*(A93-((3.6412426197987/4.80580327038557)+-0.00478126471689766)))--3.48103692303308))-(((A93-0.583038561409598)/A93)+-0.00478126471689766)))/((0.583038561409598/A93)*(0.583038561409598/(((-0.140953306227836/(((((0.583038561409598/1.91714966803507)/(A93-0.583038561409598))+-0.463893579655204)*(((A93*(0.583038561409598/(A93-(0.583038561409598/(A93-0.583038561409598)))))--0.463893579655204)/A93))*1.09384038045951))-((A93/4.79370063413687)/0.583038561409598))--3.48103692303308))))*0.583038561409598))/(((-4.15139059382939/A93)*(-4.15139059382939/(0.917028362114852-(0.85292601977825/A93))))/(A93-(0.583038561409598/(A93-0.583038561409598)))))-((((0.583038561409598/1.91714966803507)/(-3.48103692303308*((4.57293234639098/0.151688720155053)/(1.93925462087138/4.53319430477492))))/(A93-(A93/A93)))*A93))))/(A93*((A93-(-0.140953306227836*0.583038561409598))-(0.583038561409598/((((A93/(A93-0.583038561409598))/A93)*A93)*-0.140953306227836)))))-(((0.583038561409598/(A93-((0.095077531452481*4.50248795666546)*(0.151688720155053/A93))))*-3.48103692303308)*A93))/A93)/((A93/0.85292601977825)--0.177173897896931))-(A93-0.583038561409598))/(3.6412426197987/4.80580327038557)))))-(-0.463893579655204*(1.15437207762303/3.15439046911188))))*(0.583038561409598/(((A93-((A93-0.583038561409598)/-3.48103692303308))*-0.00478126471689766)--0.463893579655204)))/(A93*(((A93*0.583038561409598)-(0.583038561409598*0.583038561409598))-0.583038561409598))))-0.583038561409598)/1.91714966803507))))*(0.583038561409598+((((((-0.140953306227836*((0.85292601977825/A93)*0.583038561409598))-(((A93-(0.583038561409598/-4.89501491621212))+-0.00478126471689766)/A93))-(((((0.583038561409598/A93)/(0.583038561409598/A93))*(((A93-A93)-0.652460598893735)/(A93--0.00478126471689766)))--0.463893579655204)/A93))/A93)-(-0.463893579655204/-0.860618321373399))--0.463893579655204)))))--0.177173897896931))-(-0.140953306227836-1.66658656278834))/0.583038561409598)/2.69108636912257))--3.48103692303308)/0.095077531452481)/((-2.22884569786842-A93)--3.48103692303308))/(0.583038561409598/((A93+-0.00478126471689766)--0.463893579655204))))))+-0.463893579655204)*(((A93*(0.583038561409598/(A93-(0.583038561409598/(0.85292601977825-0.583038561409598)))))--0.463893579655204)/A93))-((-2.36822538998883-(0.583038561409598*((((0.583038561409598/A93)/(A93-(A93+-0.00478126471689766)))/-2.49718455403351)*(0.583038561409598/1.91714966803507))))/(A93*0.583038561409598)))--3.48103692303308))/(A93-((-0.00478126471689766/(A93-((((1.93925462087138/4.53319430477492)*A93)/(((0.583038561409598/(0.618451077938746*0.583038561409598))*(A93*(A93+-0.00478126471689766)))-0.0848008121786101))/(-0.463893579655204/1.91714966803507))))*(0.583038561409598-(((A93-0.583038561409598)-0.652460598893735)/(((A93*((0.583038561409598/A93)*(-4.15139059382939/(0.917028362114852-(0.85292601977825/A93)))))+-0.463893579655204)--0.00478126471689766))))))--0.177173897896931)))))))/A93)/A93)))/A93)/3.15439046911188)))/((A93/(A93-(((((A93-(((0.583038561409598/-0.463893579655204)*-0.140953306227836)+-0.00478126471689766))*0.0848008121786101)/A93)/(((3.3806625687896/((A93-((A93/(A93-0.583038561409598))-(((((A93*-0.00478126471689766)--0.463893579655204)-(((-0.140953306227836/(((((0.583038561409598/1.91714966803507)/(-3.48103692303308*((0.583038561409598/((A93-0.583038561409598)-((A93*-0.140953306227836)*(((0.583038561409598/((3.00733625124101/(0.095077531452481*(-3.48103692303308-(((A93*-0.140953306227836)*((0.618451077938746/(4.57293234639098-2.73192496302129))/(((0.583038561409598/A93)/((-0.607503757870519/(A93-0.583038561409598))--3.48103692303308))/A93)))/(0.095077531452481/(-0.463893579655204/-0.860618321373399))))))*(((0.583038561409598/(1.66658656278834*(1.15437207762303/(-3.48103692303308/(A93-0.583038561409598)))))/((A93-(0.85292601977825/(-1.13780899300683*(((A93-(((-4.10667653547708*-0.140953306227836)*-4.15139059382939)+(0.583038561409598/(A93-0.583038561409598))))-((((0.583038561409598/(0.652460598893735/((A93-((0.583038561409598/(A93-0.583038561409598))-((-4.32891033687563*-0.140953306227836)+-0.00478126471689766)))--3.48103692303308)))*(A93*((A93-(0.583038561409598*0.583038561409598))-0.583038561409598)))/(A93-(0.583038561409598/(A93-0.583038561409598))))*((((0.652460598893735*1.09384038045951)/(A93-(((-4.43389547350291+(0.583038561409598/(A93/(A93-((((((-4.86032007065019*0.583038561409598)+((((0.095077531452481*4.50248795666546)/-0.463893579655204)*-0.140953306227836)+-0.00478126471689766))/0.0848008121786101)/A93)/(((0.652460598893735/((A93-((0.583038561409598/(A93-0.583038561409598))-(((A93-((0.583038561409598/(A93*-0.140953306227836))/A93))/((((0.583038561409598/-4.89501491621212)/(A93-(A93-((-4.32891033687563*-0.140953306227836)+-0.00478126471689766))))/1.91714966803507)*((((((-0.140953306227836/(((((0.917028362114852/1.91714966803507)/(-3.48103692303308*((4.57293234639098*0.151688720155053)/((((((-3.25913605058041/(A93-0.583038561409598))-((((((-0.463893579655204-(((1.91714966803507-(A93/((A93-((-2.36822538998883-0.583038561409598)/-0.463893579655204))--3.48103692303308)))*-0.140953306227836)*A93))/A93)/(((A93+((A93-((-2.36822538998883-((A93-0.583038561409598)/A93))/(A93*0.583038561409598)))--3.48103692303308))/(A93-((-0.00478126471689766/(A93-(((A93/4.94029576861615)/(((1.51498818499594*(0.618451077938746*0.583038561409598))*(A93-((3.6412426197987/4.80580327038557)+-0.00478126471689766)))--3.48103692303308))/(((A93-(((0.583038561409598/0.583038561409598)*(0.583038561409598/(((A93-((A93-0.583038561409598)/-3.48103692303308))*-0.00478126471689766)--0.463893579655204)))/(A93*(((A93*0.583038561409598)-(0.583038561409598*0.583038561409598))-0.583038561409598))))-0.583038561409598)/1.91714966803507))))*(0.583038561409598+((A93-((A93-0.583038561409598)/-3.48103692303308))--0.463893579655204)))))--0.177173897896931))-(-0.140953306227836-1.66658656278834))/0.583038561409598)/2.69108636912257))--3.48103692303308)/0.095077531452481)/((-2.22884569786842-A93)--3.48103692303308))/(0.583038561409598/((A93+-0.00478126471689766)--0.463893579655204))))))+-0.463893579655204)*(((A93*(0.583038561409598/(A93-A93)))--0.463893579655204)/A93))*1.09384038045951))-((A93/4.79370063413687)/0.583038561409598))--3.48103692303308)/((((((-3.25913605058041/(A93-0.583038561409598))-((((((A93-(((1.91714966803507-(A93/((A93-((-2.36822538998883-0.583038561409598)/(A93*(A93-0.583038561409598))))--3.48103692303308)))*-0.140953306227836)*A93))/A93)/(((A93+((A93-((-2.36822538998883-0.583038561409598)/(A93*0.583038561409598)))--3.48103692303308))/(A93-((-0.00478126471689766/(A93-(((A93/4.94029576861615)/(((1.51498818499594*(0.618451077938746*0.583038561409598))*(A93-((3.6412426197987/4.80580327038557)+-0.00478126471689766)))--3.48103692303308))/(((A93-(((0.583038561409598/((((0.583038561409598/(((A93*((0.583038561409598/(A93-((0.095077531452481*4.50248795666546)*(0.917028362114852/A93))))*(0.583038561409598/(A93-0.583038561409598))))*((A93/(0.583038561409598-A93))/3.15439046911188))-(1.66658656278834*(1.15437207762303/3.15439046911188))))*(0.583038561409598/(((0.583038561409598/(((0.583038561409598/(((0.583038561409598/A93)/(((1.51498818499594/(0.618451077938746*0.583038561409598))*(A93-((3.6412426197987/4.80580327038557)+-0.00478126471689766)))--3.48103692303308))-(((A93-0.583038561409598)/A93)+-0.00478126471689766)))/(A93*-0.00478126471689766))*(0.583038561409598/3.15439046911188)))/(((0.583038561409598/A93)*(-4.15139059382939/(0.917028362114852-(0.85292601977825/A93))))/(A93-(0.583038561409598/(A93-0.583038561409598)))))-(-0.00478126471689766*-0.00478126471689766))))/(A93*(A93-((((((0.583038561409598/A93)/(A93-((-4.32891033687563*-0.140953306227836)+(0.583038561409598/A93))))/-2.49718455403351)/((A93/0.85292601977825)--0.177173897896931))-(A93-0.583038561409598))/(3.6412426197987/4.80580327038557)))))-(-0.463893579655204*(1.15437207762303/3.15439046911188))))*(0.583038561409598/(((A93-((A93-0.583038561409598)/-3.48103692303308))*-0.00478126471689766)--0.463893579655204)))/(A93*(((A93*0.583038561409598)-(0.583038561409598*0.583038561409598))-0.583038561409598))))-0.583038561409598)/(3.00733625124101/(0.095077531452481*(-3.48103692303308-(((A93*-0.140953306227836)*((0.618451077938746/(4.57293234639098-2.73192496302129))/(((0.583038561409598/A93)/((-0.607503757870519/(A93-0.583038561409598))--3.48103692303308))/A93)))/(0.095077531452481/(-0.463893579655204/-0.860618321373399))))))))))*(0.583038561409598+((((0.583038561409598/((A93*-0.00478126471689766)--0.463893579655204))/A93)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93))-0.711413695302594))/3.15439046911188)))/2.69108636912257)))--2.22884569786842))/A93)--3.48103692303308))/(-0.463893579655204/-0.860618321373399))))))/A93)/A93)))/A93)/3.15439046911188)))/((A93/(A93-(((((A93-(((0.583038561409598/-0.463893579655204)*-0.140953306227836)+-0.00478126471689766))*0.0848008121786101)/A93)/(((3.3806625687896/((A93-((A93/(A93-0.583038561409598))-(((((A93*-0.00478126471689766)--0.463893579655204)-((0.583038561409598/(A93*-0.140953306227836))/(A93-3.15439046911188)))/(0.652460598893735/((((((((-0.140953306227836*(((((0.583038561409598/1.91714966803507)/(0.583038561409598/0.583038561409598))/((0.652460598893735*1.09384038045951)/(A93-(((-4.43389547350291+(0.583038561409598/(A93/(A93-((((A93/0.0848008121786101)/A93)/(((0.652460598893735/(0.652460598893735--2.22884569786842))/A93)--3.48103692303308))/(-0.463893579655204/-0.860618321373399))))))/A93)/A93))))*A93)*0.583038561409598))-(((A93-(((0.583038561409598/(A93-((A93-3.15439046911188)*0.583038561409598)))*((0.583038561409598/(A93-0.583038561409598))-((-0.140953306227836/((A93/(A93-(((((A93+(((0.583038561409598/4.94029576861615)*(A93-0.583038561409598))+-0.00478126471689766))/0.0848008121786101)/A93)/(((0.652460598893735/((((0.652460598893735/((1.91714966803507-((0.583038561409598/(A93-0.583038561409598))-(((A93-((0.583038561409598/(A93*(A93-(0.583038561409598/((-2.36822538998883-0.583038561409598)/(A93*(A93-0.583038561409598)))))))/A93))/((((0.583038561409598/-4.89501491621212)/(A93-(A93-((-4.32891033687563*-0.140953306227836)+-0.00478126471689766))))/1.91714966803507)*((((((-0.140953306227836/(((((0.917028362114852/1.91714966803507)/(A93*((4.57293234639098*(A93-(((0.583038561409598/((0.583038561409598/(A93-(0.583038561409598/(A93-0.583038561409598))))-((0.095077531452481*4.50248795666546)*(0.917028362114852/A93))))*-0.140953306227836)*A93)))/((((((-3.25913605058041/(A93-0.583038561409598))-(((((3.6412426197987/4.80580327038557)/(((A93+((A93-((-2.36822538998883-0.583038561409598)/(A93*0.583038561409598)))--3.48103692303308))/(A93-((-0.00478126471689766/(A93-((((1.93925462087138/4.53319430477492)/4.94029576861615)/((((((0.652460598893735/((((0.652460598893735/((1.91714966803507-((0.583038561409598/(A93-0.583038561409598))-(((A93-((0.583038561409598/(A93*(A93-(0.583038561409598/((-2.36822538998883-0.583038561409598)/(A93*(A93-0.583038561409598)))))))/A93))/((((0.583038561409598/-4.89501491621212)/(A93-(A93-((-4.32891033687563*-0.140953306227836)+-0.00478126471689766))))/1.91714966803507)*((((((-0.140953306227836/(((((0.917028362114852/1.91714966803507)/(A93*((4.57293234639098*(0.583038561409598-(((0.583038561409598/((0.583038561409598/(A93-(0.583038561409598/(A93-0.583038561409598))))-((0.095077531452481*4.50248795666546)*(0.917028362114852/A93))))*-0.140953306227836)*A93)))/((((((-3.25913605058041/(A93-0.583038561409598))-(((((((0.583038561409598/((((0.583038561409598/(((A93*((0.583038561409598/(A93-((0.095077531452481*4.50248795666546)*(0.917028362114852/A93))))*(0.583038561409598/((A93*-0.00478126471689766)--0.463893579655204))))*((A93/(4.57293234639098-2.73192496302129))/3.15439046911188))-(1.66658656278834*(1.15437207762303/3.15439046911188))))*(0.583038561409598/(((0.583038561409598/((0.85292601977825/(A93*-0.00478126471689766))*(0.583038561409598/3.15439046911188)))/((-0.463893579655204*(-4.15139059382939/(0.917028362114852-(0.85292601977825/A93))))/(A93-(0.583038561409598/(A93-0.583038561409598)))))-(A93*-0.00478126471689766))))/(A93*((A93-(-0.140953306227836*0.583038561409598))-((((((((0.583038561409598/-0.140953306227836)*(-0.140953306227836/(((0.583038561409598/((((0.583038561409598/A93)/((((1.93925462087138/4.53319430477492)/A93)/(((1.51498818499594/(0.618451077938746*0.583038561409598))*(A93-((3.15439046911188/4.80580327038557)+-0.00478126471689766)))--3.48103692303308))-(((A93-0.583038561409598)/A93)+-0.00478126471689766)))/(A93*-0.00478126471689766))*((((((-0.140953306227836*(((((0.583038561409598/(A93-((0.583038561409598/(A93-0.583038561409598))--0.140953306227836)))/(-3.48103692303308*((4.57293234639098/0.151688720155053)/(1.93925462087138/4.53319430477492))))/(A93-(A93/A93)))*A93)*0.583038561409598))-((A93/(A93+((A93-((-2.36822538998883-(1.91714966803507-0.583038561409598))/(A93*0.583038561409598)))--3.48103692303308)))/0.583038561409598))--3.48103692303308)/A93)/(((1.45668580256913*(0.583038561409598*-0.463893579655204))*(0.85292601977825+A93))--3.48103692303308))/3.15439046911188)))/(((0.583038561409598/A93)*(-4.15139059382939/(0.917028362114852-(0.85292601977825/A93))))/(A93-(0.583038561409598/(A93-0.583038561409598)))))-((((0.583038561409598/1.91714966803507)/(-3.48103692303308*((4.57293234639098/0.151688720155053)/(1.93925462087138/A93))))/(A93-(A93/A93)))*A93))))/((0.917028362114852/1.91714966803507)*((A93-(-0.140953306227836*0.583038561409598))-(0.583038561409598/(((((0.583038561409598/1.91714966803507)/(-3.48103692303308*((4.57293234639098/0.151688720155053)/(1.93925462087138/4.53319430477492))))/(A93-(A93/A93)))*A93)*-0.140953306227836)))))-(((0.583038561409598/(A93-((0.095077531452481*4.50248795666546)*(0.917028362114852/A93))))*-0.140953306227836)*A93))/A93)/(((A93/((0.652460598893735-((-2.36822538998883-0.583038561409598)/(A93*0.583038561409598)))--3.48103692303308))/0.85292601977825)--0.177173897896931))-(A93-0.583038561409598))/0.583038561409598))))-(-0.463893579655204*(1.15437207762303/3.15439046911188))))*(0.583038561409598/((0.0848008121786101*-0.00478126471689766)--0.463893579655204)))/(A93*((1.91714966803507-(0.583038561409598*0.583038561409598))-0.583038561409598)))/(((A93+((A93-((-2.36822538998883-0.583038561409598)/(A93*0.583038561409598)))--3.48103692303308))/(A93-((-0.00478126471689766/(A93-((((1.93925462087138/4.53319430477492)/4.94029576861615)/(((1.51498818499594*(0.618451077938746*0.583038561409598))*(A93-((3.6412426197987/4.80580327038557)+-0.00478126471689766)))--3.48103692303308))/(((A93-(((0.583038561409598/((((0.583038561409598/(((A93*(((A93*-0.00478126471689766)--0.463893579655204)-(((-0.140953306227836/(((((0.583038561409598/1.91714966803507)/(-3.48103692303308*((0.583038561409598/((A93-0.583038561409598)-((A93*-0.140953306227836)*(((0.583038561409598/((3.00733625124101/(0.095077531452481*(-3.48103692303308-(((A93*-0.140953306227836)*((0.618451077938746/(4.57293234639098-2.73192496302129))/(((0.583038561409598/A93)/((-0.607503757870519/(A93-0.583038561409598))--3.48103692303308))/A93)))/(0.095077531452481/(-0.463893579655204/-0.860618321373399))))))*(((0.583038561409598/(1.66658656278834*(1.15437207762303/(-3.48103692303308/(A93-0.583038561409598)))))/((A93-(0.85292601977825/(-1.13780899300683*(((A93-(((-4.10667653547708*-0.140953306227836)*-4.15139059382939)+(0.583038561409598/(A93-0.583038561409598))))-((((0.583038561409598/(0.652460598893735/((A93-((0.583038561409598/(A93-0.583038561409598))-((-4.32891033687563*-0.140953306227836)+-0.00478126471689766)))--3.48103692303308)))*(A93*((A93-(0.583038561409598*0.583038561409598))-0.583038561409598)))/(A93-(0.583038561409598/(A93-0.583038561409598))))*((((0.652460598893735*1.09384038045951)/(A93-(((-4.43389547350291+(0.583038561409598/(A93/(A93-((((((-4.86032007065019*0.583038561409598)+((((3.15439046911188*4.50248795666546)/-0.463893579655204)*-0.140953306227836)+-0.00478126471689766))/0.0848008121786101)/A93)/(((0.652460598893735/((A93-((0.583038561409598/(A93-0.583038561409598))-(((A93-((0.583038561409598/(A93*-0.140953306227836))/A93))/((((0.583038561409598/-4.89501491621212)/(A93-(A93-((-4.32891033687563*-0.140953306227836)+-0.00478126471689766))))/1.91714966803507)*((((((-0.140953306227836/(((((0.917028362114852/1.91714966803507)/(-3.48103692303308*((4.57293234639098*0.151688720155053)/((((((-3.25913605058041/(A93-0.583038561409598))-((((((-0.463893579655204-(((1.91714966803507-(A93/((A93-((-2.36822538998883-0.583038561409598)/(0.583038561409598*(A93-0.583038561409598))))--3.48103692303308)))*-0.140953306227836)*A93))/A93)/(((A93+((A93-((-2.36822538998883-((A93-0.583038561409598)/A93))/(A93*0.583038561409598)))--3.48103692303308))/(A93-((-0.00478126471689766/(A93-(((A93/4.94029576861615)/(((1.51498818499594*(0.618451077938746*0.583038561409598))*(A93-((3.6412426197987/4.80580327038557)+-0.00478126471689766)))--3.48103692303308))/(((A93-(((0.583038561409598/0.583038561409598)*(0.583038561409598/(((A93-((A93-0.583038561409598)/-3.48103692303308))*-0.00478126471689766)--0.463893579655204)))/(A93*(((A93*0.583038561409598)-(0.583038561409598*0.583038561409598))-0.583038561409598))))-0.583038561409598)/1.91714966803507))))*(0.583038561409598+((A93-((A93-0.583038561409598)/-3.48103692303308))--0.463893579655204)))))--0.177173897896931))-(-0.140953306227836-1.66658656278834))/A93)/2.69108636912257))-((A93-((0.583038561409598/(A93-0.583038561409598))-((-4.32891033687563*-0.140953306227836)+-0.00478126471689766)))--3.48103692303308))/0.095077531452481)/((-2.22884569786842-A93)--3.48103692303308))/(0.583038561409598/((A93+-0.00478126471689766)--0.463893579655204))))))+-0.463893579655204)*(((A93*(0.583038561409598/(A93-A93)))--0.463893579655204)/A93))*1.09384038045951))-((A93/4.79370063413687)/0.583038561409598))--3.48103692303308)/((((((-3.25913605058041/(A93-0.583038561409598))-((((((A93-(((1.91714966803507-(A93/((A93-((-2.36822538998883-0.583038561409598)/(A93*(A93-0.583038561409598))))--3.48103692303308)))*-0.140953306227836)*A93))/A93)/(((A93+((A93-((-2.36822538998883-0.583038561409598)/(A93*0.583038561409598)))--3.48103692303308))/(A93-((-0.00478126471689766/(A93-(((A93/4.94029576861615)/(((1.51498818499594*(0.618451077938746*0.583038561409598))*(A93-((3.6412426197987/4.80580327038557)+-0.00478126471689766)))--3.48103692303308))/(((A93-(((0.583038561409598/((((0.583038561409598/(((A93*((0.583038561409598/(A93-((0.095077531452481*4.50248795666546)*(0.917028362114852/A93))))*(0.583038561409598/(A93-0.583038561409598))))*((A93/(0.583038561409598-A93))/3.15439046911188))-(1.66658656278834*(1.15437207762303/3.15439046911188))))*(0.583038561409598/(((0.583038561409598/(((0.583038561409598/(((0.583038561409598/A93)/(((1.51498818499594/(0.618451077938746*0.583038561409598))*(A93-((3.6412426197987/4.80580327038557)+-0.00478126471689766)))--3.48103692303308))-(((A93-0.583038561409598)/A93)+-0.00478126471689766)))/(A93*-0.00478126471689766))*(0.583038561409598/3.15439046911188)))/(((0.583038561409598/A93)*(-4.15139059382939/(0.917028362114852-(0.85292601977825/A93))))/(A93-(0.583038561409598/(A93-0.583038561409598)))))-(-0.00478126471689766*-0.00478126471689766))))/(A93*(A93-((((((0.583038561409598/A93)/(A93-((-4.32891033687563*-0.140953306227836)+(0.583038561409598/A93))))/-2.49718455403351)/((A93/0.85292601977825)--0.177173897896931))-(A93-0.583038561409598))/(3.6412426197987/4.80580327038557)))))-(-0.463893579655204*(1.15437207762303/3.15439046911188))))*(0.583038561409598/(((A93-((A93-0.583038561409598)/-3.48103692303308))*-0.00478126471689766)--0.463893579655204)))/(A93*(((A93*0.583038561409598)-(0.583038561409598*0.583038561409598))-0.583038561409598))))-0.583038561409598)/(3.00733625124101/(0.095077531452481*(A93-(0.583038561409598*0.583038561409598))))))))*(0.583038561409598+((((((-0.140953306227836*(((((0.583038561409598/1.91714966803507)/(0.583038561409598/-1.13780899300683))/((0.652460598893735*1.09384038045951)/(A93-(((-4.43389547350291+(0.583038561409598/(A93/A93)))/A93)/A93))))*A93)*0.583038561409598))-(((A93-(((0.583038561409598/(A93-(((0.583038561409598/(A93-((0.095077531452481*4.50248795666546)*(0.583038561409598/A93))))*(0.583038561409598/((-0.140953306227836*((0.583038561409598/(A93*-0.140953306227836))/A93))--0.463893579655204)))*0.583038561409598)))*((0.583038561409598/(A93-0.583038561409598))-(((((0.583038561409598/A93)/(((A93/((A93-((-2.36822538998883-0.583038561409598)/(A93*0.583038561409598)))--3.48103692303308))/0.85292601977825)--0.177173897896931))-(A93-0.583038561409598))/0.583038561409598)/2.69108636912257)))*1.91714966803507))+-0.00478126471689766)/A93))-(((((0.583038561409598/A93)/(0.583038561409598/A93))*(((A93-A93)-0.652460598893735)/(A93--0.00478126471689766)))--0.463893579655204)/A93))/A93)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93))-0.711413695302594))/3.15439046911188)))/2.69108636912257)))--2.22884569786842))/A93)--3.48103692303308))/(-0.463893579655204/-0.860618321373399))))))/A93)/A93)))/A93)/3.15439046911188)))/((A93/(A93-(((((A93-(((0.583038561409598/-0.463893579655204)*-0.140953306227836)+-0.00478126471689766))*0.0848008121786101)/A93)/(((3.3806625687896/(-0.00478126471689766--3.48103692303308))/A93)--3.48103692303308))/(-0.463893579655204/-0.860618321373399))))*-0.643243744188791)))))--3.48103692303308))/(A93*-0.140953306227836))))/3.15439046911188)/(((0.583038561409598/(((0.583038561409598/(((A93-((((4.80580327038557--3.48103692303308)/-2.85974411101362)/((4.79370063413687-((1.15437207762303/((((A93--3.48103692303308)/(A93-0.583038561409598))/(A93/(4.57293234639098-2.73192496302129)))-2.82430158253863))/(((0.652460598893735/((A93-((A93/(A93-0.583038561409598))/A93))-(0.583038561409598*1.91714966803507)))/((((A93*(1.91714966803507*4.50248795666546))-4.53319430477492)-((((((-1.13780899300683*(A93/(-4.86032007065019*0.583038561409598)))/1.91714966803507)/-4.42080429761027)/A93)/A93)/A93))/4.79370063413687))-(-0.140953306227836+0.583038561409598))))--3.48103692303308))/(A93-A93)))*-0.00478126471689766)-0.583038561409598))/3.99993030596617)*(0.583038561409598/((A93*-0.00478126471689766)--0.463893579655204))))*(0.095077531452481/(0.917028362114852-(0.85292601977825/(0.583038561409598/((3.00733625124101*(0.095077531452481/(A93-((A93*-0.140953306227836)/((0.85292601977825/A93)/((A93-0.583038561409598)-(0.917028362114852/(((A93-(-0.140953306227836*0.583038561409598))-(0.583038561409598/(((((0.583038561409598/1.91714966803507)/(-3.48103692303308*((4.57293234639098/0.151688720155053)/(1.93925462087138/4.53319430477492))))/(A93-(A93/A93)))*A93)*-0.140953306227836)))/(4.57293234639098-2.73192496302129)))))))))*(A93/(-2.4919732055695*-0.140953306227836))))))))/(A93+(0.85292601977825/A93)))))))*(((1.91714966803507-(A93/((A93-((-2.36822538998883-0.583038561409598)/(A93*(A93-0.583038561409598))))--3.48103692303308)))*-0.140953306227836)/(0.583038561409598/A93)))))+-0.463893579655204)*((((A93*0.583038561409598)*(0.583038561409598/(A93-(0.583038561409598/(A93-0.583038561409598)))))--0.463893579655204)/A93))*1.09384038045951))-((A93/4.79370063413687)/0.583038561409598))/A93)))*((A93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93-(A93/A93)))*A93)*0.583038561409598))-((A93/4.79370063413687)/A93))--3.48103692303308)/A93)/(((1.45668580256913*(0.583038561409598*-0.463893579655204))*(0.85292601977825+A93))--3.48103692303308))/3.15439046911188)))/(((((0.583038561409598/(A93-0.583038561409598))-((((((A93-(((0.583038561409598/(A93-((1.91714966803507*4.50248795666546)*(0.917028362114852/A93))))*-0.140953306227836)*A93))/A93)/(((0.583038561409598/((A93+-0.00478126471689766)-(A93-(0.917028362114852*0.583038561409598))))/0.85292601977825)--0.177173897896931))-(A93-0.583038561409598))/0.583038561409598)/-2.36822538998883))--3.48103692303308)*(-4.15139059382939/(0.917028362114852-(0.85292601977825/A93))))/(A93-(0.583038561409598/(A93-0.583038561409598)))))-(A93*-0.00478126471689766))))/(A93*((A93-(-0.140953306227836*0.583038561409598))-(0.583038561409598/(((((0.583038561409598/1.91714966803507)/(-3.48103692303308*((4.57293234639098/1.93925462087138)/(1.93925462087138/4.53319430477492))))/(A93-(A93/A93)))*A93)*-0.140953306227836)))))-(-0.463893579655204*(1.15437207762303/3.15439046911188))))*(0.583038561409598/A93))/(A93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93)/((((1.93925462087138/4.53319430477492)/A93)/(((1.51498818499594/(0.618451077938746*0.583038561409598))*(A93-((3.6412426197987/4.80580327038557)+-0.00478126471689766)))--3.48103692303308))-(((A93-0.583038561409598)/A93)+-0.00478126471689766)))/(A93*-0.00478126471689766))*((((((-0.140953306227836*(((((0.583038561409598/1.91714966803507)/(-3.48103692303308*((4.57293234639098/0.151688720155053)/(1.93925462087138/4.53319430477492))))/(A93-(A93/A93)))*A93)*0.583038561409598))-((A93/4.79370063413687)/0.583038561409598))--3.48103692303308)/A93)/(((1.45668580256913*(0.583038561409598*-0.463893579655204))*(0.85292601977825+A93))--3.48103692303308))/3.15439046911188)))/(((0.583038561409598/A93)*(-4.15139059382939/(0.917028362114852-(0.85292601977825/A93))))/(A93-(0.583038561409598/(A93-0.583038561409598)))))-(A93*-0.00478126471689766)))+(0.583038561409598/A93)))))/((0.652460598893735*1.09384038045951)/(A93-(((-4.43389547350291+(0.583038561409598/(A93/(A93-(((((A93+(((0.583038561409598/-0.463893579655204)*-0.140953306227836)+-0.00478126471689766))/0.0848008121786101)/A93)/(((0.652460598893735/((A93-((0.583038561409598/(A93-0.583038561409598))--0.140953306227836))--2.22884569786842))/A93)--3.48103692303308))/(((0.583038561409598/1.09384038045951)/(4.80580327038557--3.48103692303308))/-0.860618321373399))))))/A93)/A93))))*A93)*0.583038561409598))-(((A93-(((0.583038561409598/(A93-((((A93-0.583038561409598)/A93)+-0.00478126471689766)*0.583038561409598)))*0.652460598893735)*1.91714966803507))+-0.00478126471689766)/A93))-(((((0.583038561409598/A93)/(0.583038561409598/A93))*(((A93-0.583038561409598)-0.652460598893735)/(A93--0.00478126471689766)))--0.463893579655204)/A93))/A93)-(-0.463893579655204/((A93+-0.00478126471689766)--0.463893579655204)))--0.463893579655204)))))--0.177173897896931))-(-0.140953306227836-1.66658656278834))/0.583038561409598)/2.69108636912257))--3.48103692303308)/0.095077531452481)/((-2.22884569786842-(A93/4.80580327038557))--3.48103692303308))/(0.583038561409598/((A93+-0.00478126471689766)--0.463893579655204))))))+-0.463893579655204)*(((A93*(0.583038561409598/(A93-(0.583038561409598/(A93-0.583038561409598)))))--0.463893579655204)/A93))*1.09384038045951))-((A93/4.79370063413687)/0.583038561409598))--3.48103692303308)/(((A93-0.583038561409598)--0.860618321373399)--3.48103692303308))/(((1.45668580256913*0.583038561409598)*(0.85292601977825+A93))-(-0.140953306227836*(((((0.583038561409598/((0.583038561409598/A93)*-0.140953306227836))/((((((((-4.86032007065019*0.583038561409598)+(((0.583038561409598/-0.463893579655204)*-0.140953306227836)+-0.00478126471689766))/0.0848008121786101)/A93)/(((0.652460598893735/((A93-((0.583038561409598/(A93-0.583038561409598))-(((A93-((0.583038561409598/(A93*-0.140953306227836))/A93))/((((0.583038561409598/-4.89501491621212)/(A93-(A93-((-4.32891033687563*-0.140953306227836)+-0.00478126471689766))))/1.91714966803507)*((((((-0.140953306227836/((((-2.36822538998883/(-3.48103692303308*((4.57293234639098*0.151688720155053)/((((((-3.25913605058041/(A93-0.583038561409598))-((((((A93-(((1.91714966803507-(A93/((A93-(0.711413695302594/((0.583038561409598/A93)/(0.583038561409598/A93))))--3.48103692303308)))*-0.140953306227836)*A93))/A93)/(((A93+((A93-((-2.36822538998883-0.583038561409598)/(A93*0.583038561409598)))--3.48103692303308))/(A93-((-0.00478126471689766/(((((((((-0.140953306227836*(((((1.15437207762303/1.91714966803507)/(0.583038561409598/0.583038561409598))/((0.652460598893735*1.09384038045951)/(A93-(((-4.43389547350291+(0.583038561409598/(A93/(A93-((((A93/0.0848008121786101)/A93)/(((0.652460598893735/(0.652460598893735--2.22884569786842))/A93)--3.48103692303308))/(-0.463893579655204/-0.860618321373399))))))/A93)/A93))))*A93)*0.583038561409598))-(((A93-(((0.583038561409598/(A93-((A93-0.583038561409598)*0.583038561409598)))*((0.583038561409598/(A93-0.583038561409598))-((-0.140953306227836/((A93/(A93-(((((A93+(((0.583038561409598/4.94029576861615)*-0.140953306227836)+-0.00478126471689766))/0.0848008121786101)/A93)/(((0.652460598893735/((((0.652460598893735/((1.91714966803507-((0.583038561409598/(A93-0.583038561409598))-(((A93-((0.583038561409598/(A93*(A93-(0.583038561409598/(A93-0.583038561409598)))))/A93))/((((0.583038561409598/-4.89501491621212)/(A93-(A93-((-4.32891033687563*-0.140953306227836)+-0.00478126471689766))))/1.91714966803507)*(((((A93-((A93/4.79370063413687)/0.583038561409598))--3.48103692303308)/(((A93-0.583038561409598)--0.860618321373399)--3.48103692303308))/((A93-((-0.00478126471689766/(A93-((((1.93925462087138/4.53319430477492)*A93)/0.583038561409598)/((((-3.25913605058041/(A93-0.583038561409598))-((A93-((0.583038561409598/(A93-0.583038561409598))+-0.00478126471689766))/2.69108636912257))--3.48103692303308)/0.095077531452481))))*(0.583038561409598-((0.583038561409598/A93)/(((0.583038561409598/A93)*A93)/(A93-(0.583038561409598/(A93-0.583038561409598))))))))-0.711413695302594))/3.15439046911188)))/2.69108636912257)))--2.22884569786842))/A93)--3.48103692303308)--3.48103692303308))/A93)--3.48103692303308))/(-0.463893579655204/-0.860618321373399))))*0.583038561409598))/2.69108636912257)))*1.91714966803507))+-0.00478126471689766)/A93))-(((((0.583038561409598/A93)/(0.583038561409598/A93))*(((A93-0.583038561409598)-0.652460598893735)/(A93--0.00478126471689766)))--0.463893579655204)/A93))/A93)-(-0.463893579655204/-0.860618321373399))--0.463893579655204)/(A93-(-3.48103692303308/(-0.463893579655204/-0.860618321373399))))*(0.583038561409598/((A93*((0.583038561409598/A93)*(-4.15139059382939/(0.917028362114852-(0.85292601977825/A93)))))+-0.463893579655204)))-(((A93/4.94029576861615)/(-4.15139059382939/(0.917028362114852-(-0.00478126471689766/A93))))/(((A93-(((0.583038561409598/((((0.583038561409598/(((A93*((0.583038561409598/(A93-((0.095077531452481*4.50248795666546)*(0.917028362114852/A93))))*(0.583038561409598/((A93*-0.00478126471689766)--0.463893579655204))))*((A93/(4.57293234639098-2.73192496302129))/3.15439046911188))-(1.66658656278834*(1.15437207762303/3.15439046911188))))*(0.583038561409598/(((0.583038561409598/((0.85292601977825/(A93*-0.00478126471689766))*(0.583038561409598/3.15439046911188)))/((-0.463893579655204*(-4.15139059382939/(0.917028362114852-(0.85292601977825/A93))))/(A93-(0.583038561409598/(A93-0.583038561409598)))))-(A93*-0.00478126471689766))))/(A93*((A93-(-0.140953306227836*0.583038561409598))-((((((((0.583038561409598/-0.140953306227836)*(-0.140953306227836/(((0.583038561409598/((((0.583038561409598/A93)/((((1.93925462087138/4.53319430477492)/A93)/(((1.51498818499594/(0.618451077938746*0.583038561409598))*(A93-((3.15439046911188/4.80580327038557)+-0.00478126471689766)))--3.48103692303308))-(((A93-0.583038561409598)/A93)+-0.00478126471689766)))/(A93*-0.00478126471689766))*((((4.57293234639098-2.73192496302129)/A93)/(((1.45668580256913*(0.583038561409598*-0.463893579655204))*(0.85292601977825+A93))--3.48103692303308))/3.15439046911188)))/(((0.583038561409598/A93)*(-4.15139059382939/(0.917028362114852-(0.85292601977825/A93))))/(A93-(0.583038561409598/(A93-0.583038561409598)))))-(1.09384038045951*A93))))/((0.917028362114852/1.91714966803507)*((A93-(-0.140953306227836*0.583038561409598))-(0.583038561409598/(((((0.583038561409598/1.91714966803507)/(-3.48103692303308*((4.57293234639098/0.151688720155053)/(1.93925462087138/4.53319430477492))))/(A93-(A93/A93)))*A93)*-0.140953306227836)))))-(((0.583038561409598/(A93-((0.095077531452481*4.50248795666546)*(0.917028362114852/A93))))*-0.140953306227836)*A93))/A93)/(((A93/(A93--3.48103692303308))/0.85292601977825)--0.177173897896931))-(A93-0.583038561409598))/0.583038561409598))))-(-0.463893579655204*(1.15437207762303/3.15439046911188))))*(0.583038561409598/((0.0848008121786101*-0.00478126471689766)--0.463893579655204)))/(A93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93-(((-4.43389547350291+(0.583038561409598/(A93/(A93-(((((A93+(((0.583038561409598/-0.463893579655204)*-0.140953306227836)+-0.00478126471689766))/0.0848008121786101)/A93)/(((0.652460598893735/(0.652460598893735--2.22884569786842))/A93)--3.48103692303308))/(-0.463893579655204/-0.860618321373399))))))/A93)/A93))))*A93)*0.583038561409598))-(((A93-(((0.583038561409598/(A93-((A93-0.583038561409598)*0.583038561409598)))*0.652460598893735)*1.91714966803507))+-0.00478126471689766)/A93))-((((-2.36822538998883-0.583038561409598)*(((A93-0.583038561409598)-0.652460598893735)/(A93--0.00478126471689766)))--0.463893579655204)/A93))/A93)-(1.51498818499594/-0.860618321373399))--0.463893579655204)))))--0.177173897896931))-(-0.140953306227836-1.66658656278834))/0.583038561409598)/2.69108636912257))--3.48103692303308)/0.095077531452481)/((-2.22884569786842-A93)--3.48103692303308))/(0.583038561409598/((A93+-0.00478126471689766)--0.463893579655204))))))+-0.463893579655204)*(((A93*(0.583038561409598/(A93-(0.583038561409598/(A93-0.583038561409598)))))--0.463893579655204)/A93))*1.09384038045951))-((A93/4.79370063413687)/0.583038561409598))--3.48103692303308)/(((A93-0.583038561409598)--0.860618321373399)--3.48103692303308))/(A93-0.711413695302594))/3.15439046911188)))/2.69108636912257)))--2.22884569786842))/A93)--3.48103692303308))*-0.00478126471689766)--0.463893579655204)*((4.57293234639098/0.151688720155053)/(1.93925462087138/4.53319430477492))))/(A93-(A93/A93)))*A93)*0.583038561409598))))/3.15439046911188)))/2.69108636912257)))--2.22884569786842))/A93)--3.48103692303308)--3.48103692303308))/A93)-((0.583038561409598/(0.583038561409598*((A93-A93)/(0.0848008121786101*(A93+((((A93/A93)/((0.583038561409598/A93)*(0.583038561409598/(((-0.140953306227836/(((((-0.463893579655204/((A93+-0.00478126471689766)--0.463893579655204))/(-3.48103692303308*((4.57293234639098/0.151688720155053)/((((((0.583038561409598/(A93-0.583038561409598))-((((((A93-(((0.583038561409598/(A93-((1.91714966803507*4.50248795666546)*(0.917028362114852/A93))))*-0.140953306227836)*A93))/A93)/(((0.583038561409598/((A93+-0.00478126471689766)-(A93-(-0.140953306227836*0.583038561409598))))/0.85292601977825)--0.177173897896931))-(A93-0.583038561409598))/0.583038561409598)/-2.36822538998883))--3.48103692303308)/0.095077531452481)/((A93-(A93/1.91714966803507))--3.48103692303308))/(0.583038561409598/((A93*-0.00478126471689766)--0.463893579655204))))))+-0.463893579655204)*((A93*(A93-(0.583038561409598/(A93-0.583038561409598))))/A93))*1.09384038045951))-((A93/4.79370063413687)/((0.583038561409598/(A93-((1.91714966803507*4.50248795666546)*(0.917028362114852/A93))))*-0.140953306227836)))--3.48103692303308))))/(A93-0.583038561409598))+-0.00478126471689766))))))/(0.583038561409598/(A93-0.583038561409598))))*(0.618451077938746*0.583038561409598))*(A93-((3.6412426197987/4.80580327038557)+0.151688720155053)))--3.48103692303308))/(((A93-(((0.583038561409598/((((0.583038561409598/(((A93*((4.57293234639098*0.151688720155053)/((0.583038561409598/1.91714966803507)/(0.583038561409598/((A93+-0.00478126471689766)--0.463893579655204)))))*((A93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93-(A93/A93)))*A93)*0.583038561409598))-((A93/4.79370063413687)/0.583038561409598))--3.48103692303308)/A93)/(((1.45668580256913*(0.583038561409598*-0.463893579655204))*(0.85292601977825+A93))--3.48103692303308))/3.15439046911188)))/(((0.583038561409598/A93)*(-4.15139059382939/(0.917028362114852-(0.85292601977825/A93))))/(A93-(0.583038561409598/(A93-0.583038561409598)))))-(A93*-0.00478126471689766))))/(A93*((A93-(-0.140953306227836*0.583038561409598))-(0.583038561409598/(((((-0.140953306227836/1.91714966803507)/(-3.48103692303308*((4.57293234639098/1.93925462087138)/(1.93925462087138/4.53319430477492))))/(A93-(A93/A93)))*A93)*-0.140953306227836)))))-(-0.463893579655204*(1.15437207762303/3.15439046911188))))*(0.583038561409598/A93))/(A93*(A93-0.583038561409598))))-0.583038561409598)/1.91714966803507))))*((A93/4.79370063413687)/0.583038561409598))))--0.177173897896931))-(-0.140953306227836-1.66658656278834))/0.583038561409598)/2.69108636912257))--3.48103692303308)/0.095077531452481)/((-2.22884569786842-(A93/4.80580327038557))--3.48103692303308))/(0.583038561409598/((A93+-0.00478126471689766)--0.463893579655204))))))+-0.463893579655204)*-2.4919732055695)*1.09384038045951))-((A93/4.79370063413687)/0.583038561409598))--3.48103692303308)/(((A93-0.583038561409598)--0.860618321373399)--3.48103692303308))/(((1.45668580256913*0.583038561409598)*(0.85292601977825+A93))-0.711413695302594))/3.15439046911188)))/2.69108636912257)))--2.22884569786842))/A93)--3.48103692303308)--3.48103692303308))/A93)--3.48103692303308))/(-0.463893579655204/-0.860618321373399))))*0.583038561409598))/2.69108636912257)))*1.91714966803507))+-0.00478126471689766)/A93))-(((((0.583038561409598/A93)/(0.583038561409598/A93))*(((A93-0.583038561409598)-0.652460598893735)/(((A93*((0.583038561409598/A93)*(-4.15139059382939/(0.917028362114852-(0.85292601977825/A93)))))+-0.463893579655204)--0.00478126471689766)))--0.463893579655204)/A93))/A93)-(-0.463893579655204/-0.860618321373399))--0.463893579655204)/(A93-(-3.48103692303308/(-0.463893579655204/-0.860618321373399))))*(0.583038561409598/((A93*((0.583038561409598/A93)*(-4.15139059382939/(0.917028362114852-(0.85292601977825/A93)))))+-0.463893579655204)))))/2.69108636912257)))--3.48103692303308))/A93)--3.48103692303308))/(-0.463893579655204/-0.860618321373399))))*-0.643243744188791)))))--3.48103692303308))/(A93*-0.140953306227836))))/3.15439046911188)/(((0.583038561409598/(((0.583038561409598/(((A93-((((4.80580327038557--3.48103692303308)/-2.85974411101362)/((4.79370063413687-((1.15437207762303/((((A93--3.48103692303308)/(A93-0.583038561409598))/(A93/(4.57293234639098-2.73192496302129)))-2.82430158253863))/(((0.652460598893735/((A93-((A93/(A93-0.583038561409598))/A93))-(0.583038561409598*1.91714966803507)))/((((A93*((0.583038561409598/0.583038561409598)*0.583038561409598))-4.53319430477492)-((((((-1.13780899300683*(A93/(-4.86032007065019*0.583038561409598)))/1.91714966803507)/-4.42080429761027)/A93)/A93)/A93))/4.79370063413687))-(-0.140953306227836+0.583038561409598))))--3.48103692303308))/(A93-A93)))*-0.00478126471689766)-0.583038561409598))/3.99993030596617)*(0.583038561409598/((A93*-0.00478126471689766)--0.463893579655204))))*(0.095077531452481/(0.917028362114852-(0.85292601977825/(0.583038561409598/((3.00733625124101*(0.095077531452481/(A93-((A93*-0.140953306227836)/((0.85292601977825/A93)/((A93-0.583038561409598)-(0.917028362114852/(((A93-(-0.140953306227836*0.583038561409598))-(0.583038561409598/(((((0.583038561409598/1.91714966803507)/(-3.48103692303308*((4.57293234639098/0.151688720155053)/(1.93925462087138/4.53319430477492))))/(A93-(A93/A93)))*A93)*-0.140953306227836)))/(4.57293234639098-2.73192496302129)))))))))*(A93/(-2.4919732055695*-0.140953306227836))))))))/(A93+(0.85292601977825/A93)))))))*(((1.91714966803507-(A93/((A93-((-2.36822538998883-0.583038561409598)/(A93*(A93-0.583038561409598))))--3.48103692303308)))*-0.140953306227836)/(0.583038561409598/A93)))))+-0.463893579655204)*((((A93*0.583038561409598)*(0.583038561409598/(A93-(0.583038561409598/(A93-0.583038561409598)))))--0.463893579655204)/A93))*1.09384038045951))-((A93/4.79370063413687)/0.583038561409598))/A93))/(0.652460598893735/(((((A93-(((0.583038561409598*-0.140953306227836)*-4.15139059382939)+-0.00478126471689766))-((A93*(((0.652460598893735/((((0.652460598893735/((1.91714966803507-((0.583038561409598/(A93-0.583038561409598))-(((A93-((0.583038561409598/(A93*(A93-(0.583038561409598/((-2.36822538998883-0.583038561409598)/(A93*(A93-0.583038561409598)))))))/A93))/((((0.583038561409598/-4.89501491621212)/(A93-(A93-((-4.32891033687563*-0.140953306227836)+-0.00478126471689766))))/1.91714966803507)*((((((-0.140953306227836/(((((0.917028362114852/1.91714966803507)/(A93*((4.57293234639098*(A93-(((0.583038561409598/((0.583038561409598/(A93-(0.583038561409598/((((A93/4.94029576861615)/(((1.51498818499594*(0.618451077938746*0.583038561409598))*(A93-((3.6412426197987/4.80580327038557)+-0.00478126471689766)))--3.48103692303308))/(((A93-(((0.583038561409598/((((0.583038561409598/(((A93*((0.583038561409598/(A93-((0.095077531452481*4.50248795666546)*(0.917028362114852/A93))))*(0.583038561409598/(A93-0.583038561409598))))*((A93/(4.57293234639098-A93))/3.15439046911188))-(1.66658656278834*(1.15437207762303/3.15439046911188))))*(0.583038561409598/(((0.583038561409598/(((0.583038561409598/(((0.583038561409598/A93)/(((1.51498818499594/(0.618451077938746*0.583038561409598))*(A93-((3.6412426197987/4.80580327038557)+-0.00478126471689766)))--3.48103692303308))-(((A93-0.583038561409598)/A93)+-0.00478126471689766)))/(A93*-0.00478126471689766))*(0.583038561409598/3.15439046911188)))/(((0.583038561409598/A93)*(-4.15139059382939/(0.917028362114852-(0.85292601977825/A93))))/(A93-(0.583038561409598/(A93-0.583038561409598)))))-(-1.13780899300683*(A93/(-4.86032007065019*0.583038561409598))))))/(A93*(A93-(((((((A93*(A93-0.583038561409598))/A93)/(A93-((-4.32891033687563*-0.140953306227836)+(0.583038561409598/A93))))/-2.49718455403351)/((A93/0.85292601977825)--0.177173897896931))-(A93-0.583038561409598))/((((0.618451077938746/(4.57293234639098-2.73192496302129))/(((0.583038561409598/A93)/((-0.607503757870519/(A93-0.583038561409598))--3.48103692303308))/A93))/(A93-((0.095077531452481*4.50248795666546)*(0.583038561409598/A93))))*(0.583038561409598/((-0.140953306227836*((0.583038561409598/(A93*-0.140953306227836))/A93))--0.463893579655204)))))))-(-0.463893579655204*(1.15437207762303/3.15439046911188))))*(0.583038561409598/(((A93-((A93-0.583038561409598)/-3.48103692303308))*-0.00478126471689766)--0.463893579655204)))/(A93*(((A93*0.583038561409598)-(0.583038561409598*1.91714966803507))-0.583038561409598))))-0.583038561409598)/(3.00733625124101/(0.095077531452481*(-3.48103692303308-(A93/(((0.583038561409598/A93)/(0.583038561409598/A93))/(-0.463893579655204/-0.860618321373399))))))))-0.583038561409598))))-((0.095077531452481*4.50248795666546)*(0.917028362114852/A93))))*-0.140953306227836)*A93)))/((((((-3.25913605058041/(A93-0.583038561409598))-(((((3.6412426197987/4.80580327038557)/(((A93+((A93-((-2.36822538998883-0.583038561409598)/(A93*0.583038561409598)))--3.48103692303308))/(A93-((-0.00478126471689766/(A93-((((1.93925462087138/4.53319430477492)/4.94029576861615)/(((1.51498818499594*(0.618451077938746*0.583038561409598))*(A93-((3.6412426197987/4.80580327038557)+-0.00478126471689766)))--3.48103692303308))/(((A93-(((0.583038561409598/((((0.583038561409598/(((A93*((4.57293234639098*0.151688720155053)/((0.583038561409598/1.91714966803507)/(0.583038561409598/((A93+-0.00478126471689766)--0.463893579655204)))))*((A93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93-(A93/A93)))*A93)*0.583038561409598))-((A93/4.79370063413687)/A93))--3.48103692303308)/A93)/(((1.45668580256913*(0.583038561409598*-0.463893579655204))*(0.85292601977825+A93))--3.48103692303308))/3.15439046911188)))/(((((0.583038561409598/(A93-0.583038561409598))-((((((A93-(((0.583038561409598/(A93-((1.91714966803507*4.50248795666546)*(0.917028362114852/A93))))*-0.140953306227836)*A93))/A93)/(((0.583038561409598/((A93+-0.00478126471689766)-(A93-(-0.140953306227836*0.583038561409598))))/0.85292601977825)--0.177173897896931))-(A93-0.583038561409598))/0.583038561409598)/-2.36822538998883))--3.48103692303308)*(-4.15139059382939/(0.917028362114852-(0.85292601977825/A93))))/(A93-(0.583038561409598/(A93-0.583038561409598)))))-(A93*-0.00478126471689766))))/(A93*((A93-((-0.140953306227836*0.583038561409598)*0.583038561409598))-(0.583038561409598/(((((0.583038561409598/1.91714966803507)/(-3.48103692303308*((4.57293234639098/1.93925462087138)/(1.93925462087138/-0.00478126471689766))))/(A93-(A93/A93)))*A93)*-0.140953306227836)))))-(-0.463893579655204*(1.15437207762303/3.15439046911188))))*(0.583038561409598/A93))/(A93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93)/((((1.93925462087138/4.53319430477492)/A93)/(((1.51498818499594/(0.618451077938746*0.583038561409598))*(A93-((3.6412426197987/4.80580327038557)+-0.00478126471689766)))--3.48103692303308))-(((A93-0.583038561409598)/A93)+-0.00478126471689766)))/(A93*-0.00478126471689766))*((((((-0.140953306227836*(((((0.583038561409598/1.91714966803507)/(-3.48103692303308*((4.57293234639098/0.151688720155053)/(1.93925462087138/4.53319430477492))))/(A93-(A93/A93)))*A93)*0.583038561409598))-((A93/4.79370063413687)/0.583038561409598))--3.48103692303308)/A93)/(((1.45668580256913*(0.583038561409598*-0.463893579655204))*(0.85292601977825+A93))--3.48103692303308))/3.15439046911188)))/(((0.583038561409598/A93)*(-4.15139059382939/(0.917028362114852-(0.85292601977825/A93))))/(A93-(0.583038561409598/(A93-0.583038561409598)))))-(A93*-0.00478126471689766)))+(0.583038561409598/A93)))))/((0.652460598893735*1.09384038045951)/(A93-(((-4.43389547350291+(0.583038561409598/(4.50248795666546/(A93-(((((A93+(((0.583038561409598/-0.463893579655204)*-0.140953306227836)+-0.00478126471689766))/0.0848008121786101)/A93)/(((0.652460598893735/((A93-((0.583038561409598/(A93-0.583038561409598))--0.140953306227836))--2.22884569786842))/A93)--3.48103692303308))/(((0.583038561409598/1.09384038045951)/(4.80580327038557--3.48103692303308))/-0.860618321373399))))))/A93)/A93))))*A93)*0.583038561409598))-(((A93-(((0.583038561409598/(A93-((((A93-0.583038561409598)/A93)+-0.00478126471689766)*0.583038561409598)))*0.652460598893735)*1.91714966803507))+-0.00478126471689766)/A93))-(((((0.583038561409598/A93)/(0.583038561409598/A93))*(((A93-0.583038561409598)-0.652460598893735)/(A93--0.00478126471689766)))--0.463893579655204)/A93))/A93)-(-0.463893579655204/((A93+-0.00478126471689766)--0.463893579655204)))--0.463893579655204)))))--0.177173897896931))-(-0.140953306227836-1.66658656278834))/0.583038561409598)/2.69108636912257))--3.48103692303308)/0.095077531452481)/((-2.22884569786842-(A93/4.80580327038557))--3.48103692303308))/(0.583038561409598/((0.583038561409598/(A93/A93))--0.463893579655204))))))+-0.463893579655204)*(((A93*(0.583038561409598/(A93-(0.583038561409598/(A93-0.583038561409598)))))--0.463893579655204)/A93))*1.09384038045951))-((A93/4.79370063413687)/0.583038561409598))--3.48103692303308)/(((A93-0.583038561409598)--0.860618321373399)--3.48103692303308))/(((1.45668580256913*0.583038561409598)*(0.85292601977825+A93))-0.711413695302594))/3.15439046911188)))/2.69108636912257)))--2.22884569786842))/A93)--3.48103692303308)--3.48103692303308))/A93)-((0.583038561409598/(0.583038561409598*((A93-A93)/(0.0848008121786101*(A93+((((A93/A93)/((0.583038561409598/A93)*(0.583038561409598/(((-0.140953306227836/(((((0.583038561409598/1.91714966803507)/(-3.48103692303308*((4.57293234639098/0.151688720155053)/((((((0.583038561409598/(A93-0.583038561409598))-((((((A93-(((0.583038561409598/((A93-0.583038561409598)-((1.91714966803507*4.50248795666546)*(0.917028362114852/A93))))*-0.140953306227836)*A93))/A93)/(((0.583038561409598/((A93+-0.00478126471689766)-(A93-(-0.140953306227836*0.583038561409598))))/0.85292601977825)--0.177173897896931))-(A93-0.583038561409598))/0.583038561409598)/-2.36822538998883))--3.48103692303308)/0.095077531452481)/((A93-(A93/1.91714966803507))--3.48103692303308))/(0.583038561409598/(0.151688720155053--0.463893579655204))))))+-0.463893579655204)*(((A93*(0.583038561409598/(A93-(0.583038561409598/(A93-0.583038561409598)))))--0.463893579655204)/A93))*1.09384038045951))-((A93/4.79370063413687)/((0.583038561409598/(A93-((1.91714966803507*4.50248795666546)*(0.917028362114852/A93))))*-0.140953306227836)))--3.48103692303308))))/(A93-0.583038561409598))+-0.00478126471689766))))))/(0.583038561409598/(A93-0.583038561409598)))))*(0.583038561409598/3.15439046911188)))/(-4.86032007065019*0.583038561409598))/(A93-(-3.48103692303308/(-0.463893579655204/-0.860618321373399))))*(0.583038561409598/((A93*((0.583038561409598/A93)*(-4.15139059382939/((((-4.43389547350291+(0.583038561409598/(A93/A93)))/A93)/A93)-(0.85292601977825/A93)))))+-0.463893579655204)))))/2.69108636912257)))--3.48103692303308))/A93)--3.48103692303308))/(-0.463893579655204/-0.860618321373399))))*-0.643243744188791)))))--3.48103692303308))/(A93*-0.140953306227836))))/3.15439046911188)/(((0.583038561409598/(((0.583038561409598/(((A93-((((((((A93-(((A93-(-0.140953306227836*0.583038561409598))*-0.140953306227836)*A93))/A93)/(((A93/((A93-((-2.36822538998883-(0.583038561409598*((((0.583038561409598/A93)/(A93-(A93+-0.00478126471689766)))/-2.49718455403351)*(0.583038561409598/1.91714966803507))))/(A93*0.583038561409598)))--3.48103692303308))/(A93-((-0.00478126471689766/(A93-((((1.93925462087138/4.53319430477492)*A93)/(((0.583038561409598/(0.618451077938746*0.583038561409598))*(A93*(A93+-0.177173897896931)))-0.0848008121786101))/(-0.463893579655204/1.91714966803507))))*(0.583038561409598-((0.583038561409598/((((0.583038561409598/(4.57293234639098-2.73192496302129))/(A93-(((A93-0.583038561409598)/A93)+-0.00478126471689766)))/(A93*-0.00478126471689766))*(((0.583038561409598/1.09384038045951)/(4.80580327038557--3.48103692303308))/3.15439046911188)))/(((0.583038561409598/A93)*(-4.15139059382939/(0.917028362114852-(-0.00478126471689766/A93))))/(A93-(0.583038561409598/(A93-0.583038561409598)))))))))--0.177173897896931))-(A93-((A93*-0.00478126471689766)--0.463893579655204)))/0.583038561409598)/-2.85974411101362)/((4.79370063413687-((1.15437207762303/((((A93--3.48103692303308)/4.79370063413687)/(A93/(4.57293234639098-2.73192496302129)))-2.82430158253863))/(((0.652460598893735/((A93-((A93/(A93-0.583038561409598))/A93))-(0.583038561409598*1.91714966803507)))/((((A93*((0.583038561409598/0.583038561409598)*0.583038561409598))-4.53319430477492)-((((((-1.13780899300683*(A93/(-4.86032007065019*0.583038561409598)))/1.91714966803507)/-4.42080429761027)/(A93-(A93/(-0.140953306227836*((0.583038561409598/(1.66658656278834*A93))/2.69108636912257)))))/A93)/A93))/4.79370063413687))-(-0.140953306227836+0.583038561409598))))--3.48103692303308))/(A93-A93)))*-0.00478126471689766)-0.583038561409598))/3.99993030596617)*(0.583038561409598/((A93*-0.00478126471689766)--0.463893579655204))))*(0.095077531452481/(0.917028362114852-(0.85292601977825/(0.583038561409598/((3.00733625124101*(0.095077531452481/(A93-((A93*-0.140953306227836)/((0.85292601977825/A93)/((A93-0.583038561409598)-(0.917028362114852/(((A93-(-0.140953306227836*0.583038561409598))-(0.618451077938746/(((((A93/1.91714966803507)/(-3.48103692303308*((4.57293234639098/(-0.140953306227836/(((0.583038561409598/((((0.583038561409598/A93)/((((1.93925462087138/4.53319430477492)/A93)/(((1.51498818499594/(0.618451077938746*0.583038561409598))*(A93-((3.15439046911188/4.80580327038557)+-0.00478126471689766)))--3.48103692303308))-(((A93-0.583038561409598)/A93)+-0.00478126471689766)))/(A93*-0.00478126471689766))*((((((-0.140953306227836*(((((0.583038561409598/1.91714966803507)/(-3.48103692303308*((4.57293234639098/0.151688720155053)/(1.93925462087138/4.53319430477492))))/(A93-(A93/A93)))*A93)*0.583038561409598))-((A93/4.79370063413687)/0.583038561409598))--3.48103692303308)/A93)/(((0.583038561409598*(0.583038561409598*-0.463893579655204))*(0.85292601977825+A93))--3.48103692303308))/3.15439046911188)))/((((0.583038561409598/(((A93-((((((((A93-(((0.583038561409598-(-0.140953306227836*0.583038561409598))*-0.140953306227836)*A93))/A93)/(((A93/((A93-((-2.36822538998883-(0.583038561409598*((((0.583038561409598/A93)/(A93-(A93+-0.00478126471689766)))/-2.49718455403351)*(0.583038561409598/1.91714966803507))))/(A93*0.583038561409598)))--3.48103692303308))/(A93-((-0.00478126471689766/(A93-((((1.93925462087138/4.53319430477492)*A93)/0.583038561409598)/((((-3.25913605058041/(A93-0.583038561409598))-((A93-((0.583038561409598/(A93-0.583038561409598))+-0.00478126471689766))/2.69108636912257))--3.48103692303308)/0.095077531452481))))*(0.583038561409598-((0.583038561409598/A93)/(((0.583038561409598/A93)*A93)/(A93-(0.583038561409598/(A93-0.583038561409598)))))))))--0.177173897896931))-(A93-((A93*-0.00478126471689766)--0.463893579655204)))/0.583038561409598)/-2.85974411101362)/((4.79370063413687--3.25913605058041)--3.48103692303308))/(A93-A93)))*-0.00478126471689766)-0.583038561409598))/A93)*(-4.15139059382939/(0.917028362114852-(0.85292601977825/A93))))/((((A93-0.583038561409598)/A93)+-0.00478126471689766)-(0.583038561409598/(A93-0.583038561409598)))))-(1.09384038045951*A93))))/((-0.140953306227836*-0.00478126471689766)/4.53319430477492))))/(A93-(A93/A93)))*A93)*-0.140953306227836)))/(4.57293234639098-2.73192496302129)))))))))*(A93/(-2.4919732055695*-0.140953306227836))))))))/(A93+(0.85292601977825/A93)))))))*(0.583038561409598/((A93*-0.00478126471689766)--0.463893579655204)))</f>
      </c>
    </row>
    <row r="94">
      <c r="A94" t="n" s="0">
        <v>85.85858585858588</v>
      </c>
      <c r="B94" t="n" s="0">
        <v>-1.3701839688753168</v>
      </c>
      <c r="C94" s="0">
        <f>((0.583038561409598/((A94-0.583038561409598)-((A94*-0.140953306227836)*(((0.583038561409598/((3.00733625124101/(0.095077531452481*(-3.48103692303308-(((A94*-0.140953306227836)*((0.618451077938746/(4.57293234639098-2.73192496302129))/(((0.583038561409598/A94)/((-0.607503757870519/(A94-0.583038561409598))--3.48103692303308))/A94)))/(0.095077531452481/(-0.463893579655204/-0.860618321373399))))))*(((0.583038561409598/(1.66658656278834*(1.15437207762303/(-3.48103692303308/(A94-(-0.463893579655204/-0.860618321373399))))))/((A94-(0.85292601977825/(-1.13780899300683*(((A94-(((-4.10667653547708*-0.140953306227836)*-4.15139059382939)+(0.583038561409598/(A94-0.583038561409598))))-((((0.583038561409598/(0.652460598893735/((A94-((0.583038561409598/(A94-0.583038561409598))-((-4.32891033687563*-0.140953306227836)+-0.00478126471689766)))--3.48103692303308)))*(A94*((A94-(0.583038561409598*0.583038561409598))-0.583038561409598)))/(A94-(0.583038561409598/(A94-(0.583038561409598/(((((0.583038561409598/1.91714966803507)/(-3.48103692303308*((4.57293234639098/0.151688720155053)/(1.93925462087138/4.53319430477492))))/(A94-(A94/A94)))*A94)*-0.140953306227836))))))*((((0.652460598893735*1.09384038045951)/(A94-(((-4.43389547350291+(0.583038561409598/(A94/(A94-((((((-4.86032007065019*0.583038561409598)+(((0.583038561409598/-0.463893579655204)*-0.140953306227836)+-0.00478126471689766))/0.0848008121786101)/A94)/(((0.652460598893735/((A94-((0.583038561409598/(A94-0.583038561409598))-(((A94-((0.583038561409598/(A94*-0.140953306227836))/A94))/((((0.583038561409598/-4.89501491621212)/(A94-(A94-((-4.32891033687563*-0.140953306227836)+-0.00478126471689766))))/1.91714966803507)*((((((-0.140953306227836/(((((0.917028362114852/1.91714966803507)/(-3.48103692303308*((4.57293234639098*0.151688720155053)/((((((-3.25913605058041/(A94-0.583038561409598))-((((((A94-(((1.91714966803507-(A94/((A94-((-2.36822538998883-0.583038561409598)/(A94*(A94-0.583038561409598))))--3.48103692303308)))*-0.140953306227836)*A94))/A94)/(((A94+((A94-((-2.36822538998883-0.583038561409598)/(A94*0.583038561409598)))--3.48103692303308))/(A94-((((A94-(((0.583038561409598/A94)/((((1.93925462087138/4.53319430477492)/A94)/(((1.51498818499594/(0.618451077938746*0.583038561409598))*(A94-((3.6412426197987/4.80580327038557)+-0.00478126471689766)))--3.48103692303308))-(((A94-0.583038561409598)/A94)+-0.00478126471689766)))/(A94*-0.00478126471689766)))--0.860618321373399)--3.48103692303308)*(0.583038561409598+((((((-0.140953306227836*(((((A94/1.91714966803507)/(0.583038561409598/0.583038561409598))/((0.652460598893735*1.09384038045951)/(A94-(((0.583038561409598/A94)/A94)/(1.93925462087138/4.53319430477492)))))*0.652460598893735)*0.583038561409598))-(((A94-(((0.583038561409598/(A94-(((0.583038561409598/(0.583038561409598/(((A94-((((((((A94-(((0.583038561409598-(-0.140953306227836*0.583038561409598))*-0.140953306227836)*A94))/A94)/(((A94/((A94-((-2.36822538998883-(0.583038561409598*((((0.583038561409598/A94)/(A94-(A94+-0.00478126471689766)))/-2.49718455403351)*(0.583038561409598/1.91714966803507))))/(A94*0.583038561409598)))--3.48103692303308))/(A94-((-0.00478126471689766/(A94-((((1.93925462087138/4.53319430477492)*A94)/0.583038561409598)/((((-3.25913605058041/(A94-0.583038561409598))-((A94-((0.583038561409598/(A94-0.583038561409598))+-0.00478126471689766))/2.69108636912257))--3.48103692303308)/0.095077531452481))))*(0.583038561409598-((0.583038561409598/A94)/(((0.583038561409598/A94)*A94)/(A94-(0.583038561409598/(A94-0.583038561409598)))))))))--0.177173897896931))-(A94-((A94*-0.00478126471689766)--0.463893579655204)))/0.583038561409598)/-2.85974411101362)/((4.79370063413687--3.25913605058041)--3.48103692303308))/(A94-A94)))*-0.00478126471689766)-0.583038561409598)))*(0.583038561409598/((-0.140953306227836*-0.00478126471689766)--0.463893579655204)))*0.583038561409598)))*((0.583038561409598/(A94-0.583038561409598))-(((((0.583038561409598/A94)/(((A94/((A94-((-2.36822538998883-0.583038561409598)/(A94*0.583038561409598)))--3.48103692303308))/0.85292601977825)--0.177173897896931))-(A94-0.583038561409598))/0.583038561409598)/2.69108636912257)))*1.91714966803507))+-0.00478126471689766)/A94))-(((((0.583038561409598/A94)/(0.583038561409598/A94))*((A94-(0.583038561409598/0.583038561409598))/(A94--0.00478126471689766)))--0.463893579655204)/A94))/A94)-(-0.463893579655204/-0.860618321373399))--0.463893579655204)))))--0.177173897896931))-(-0.140953306227836-1.66658656278834))/0.583038561409598)/2.69108636912257))--3.48103692303308)/0.095077531452481)/((-2.22884569786842-A94)--3.48103692303308))/(0.583038561409598/((A94+-0.00478126471689766)--0.463893579655204))))))+-0.463893579655204)*(((A94*(0.583038561409598/(A94-(0.583038561409598/((0.583038561409598/A94)*(-4.15139059382939/(0.917028362114852-(0.85292601977825/A94))))))))--0.463893579655204)/A94))*1.09384038045951))-((A94/4.79370063413687)/0.583038561409598))--3.48103692303308)/(((A94-0.583038561409598)--0.860618321373399)--3.48103692303308))/(((1.45668580256913*(0.583038561409598*-0.463893579655204))*(0.85292601977825+A94))-0.711413695302594))/3.15439046911188)))/2.69108636912257)))--2.22884569786842))/A94)--3.48103692303308))/(-0.463893579655204/(((A94/((((((0.917028362114852/1.91714966803507)/(-3.48103692303308*((4.57293234639098*0.151688720155053)/((((((-3.25913605058041/(A94-0.583038561409598))-((((((A94-(((0.583038561409598/(A94-((0.095077531452481*4.50248795666546)*(0.917028362114852/A94))))*-0.140953306227836)*A94))/A94)/(((A94+((A94-((-2.36822538998883-0.583038561409598)/(A94*0.583038561409598)))--3.48103692303308))/(A94-((-0.00478126471689766/(A94-(((A94/4.94029576861615)/(((0.151688720155053*(0.618451077938746*0.583038561409598))*(A94-((3.6412426197987/4.80580327038557)+-0.00478126471689766)))--3.48103692303308))/(((A94-(((0.583038561409598/((((0.583038561409598/(((A94*((0.583038561409598/(A94-((0.095077531452481*4.50248795666546)*(0.917028362114852/A94))))*(0.583038561409598/((A94*-0.00478126471689766)--0.463893579655204))))*((A94/(4.57293234639098-((0.583038561409598/(A94-0.583038561409598))-(((A94-((0.583038561409598/(A94*-0.140953306227836))/A94))/((((0.583038561409598/-4.89501491621212)/(A94-(A94-((-4.32891033687563*-0.140953306227836)+-0.00478126471689766))))/1.91714966803507)*((((((-0.140953306227836/(((((0.917028362114852/1.91714966803507)/(-3.48103692303308*((4.57293234639098*0.151688720155053)/((((((-3.25913605058041/(A94-0.583038561409598))-((A94-(((A94-0.583038561409598)/A94)+-0.00478126471689766))/2.69108636912257))--3.48103692303308)/0.095077531452481)/((-2.22884569786842-A94)--3.48103692303308))/(0.583038561409598/((A94+-0.00478126471689766)--0.463893579655204))))))+-0.463893579655204)*(((A94*(0.583038561409598/(A94-(0.583038561409598/(A94-0.583038561409598)))))--0.463893579655204)/A94))*1.09384038045951))-((A94/4.79370063413687)/0.583038561409598))--3.48103692303308)/(((A94-0.583038561409598)--0.860618321373399)--3.48103692303308))/(((1.45668580256913*(0.583038561409598*-0.463893579655204))*(0.85292601977825+A94))-0.711413695302594))/3.15439046911188)))/2.69108636912257))))/3.15439046911188))-(1.66658656278834*(1.15437207762303/3.15439046911188))))*(0.583038561409598/(((0.583038561409598/(((0.583038561409598/(((0.583038561409598/A94)/(((1.51498818499594/(0.618451077938746*0.583038561409598))*(A94-((3.6412426197987/4.80580327038557)+-0.00478126471689766)))--3.48103692303308))-(((A94-0.583038561409598)/A94)+-0.00478126471689766)))/(0.583038561409598/(((((0.583038561409598/1.91714966803507)/(-3.48103692303308*((4.57293234639098/0.151688720155053)/(1.93925462087138/4.53319430477492))))/(A94-(A94/A94)))*A94)*-0.140953306227836)))*(0.583038561409598/3.15439046911188)))/(((0.583038561409598/A94)*(-4.15139059382939/(0.917028362114852-(0.85292601977825/A94))))/(A94-(0.583038561409598/(A94-0.583038561409598)))))-(A94*-0.00478126471689766))))/(A94*(A94-((((((((0.583038561409598/(((A94*((0.583038561409598/(A94-((0.095077531452481*4.50248795666546)*(0.583038561409598/A94))))*(0.583038561409598/(0.583038561409598--0.463893579655204))))*((A94/(4.57293234639098-2.73192496302129))/3.15439046911188))-(1.66658656278834*(1.15437207762303/3.15439046911188))))*(-0.140953306227836/(((0.583038561409598/((((((0.583038561409598/A94)*(-4.15139059382939/(0.917028362114852-(-0.00478126471689766/A94))))/(A94-(0.583038561409598/(A94-0.583038561409598))))/((((1.93925462087138/4.53319430477492)/A94)/(((1.51498818499594/(0.618451077938746*0.583038561409598))*(A94-((3.6412426197987/4.80580327038557)+-0.00478126471689766)))--3.48103692303308))-(((A94-0.583038561409598)/A94)+-0.00478126471689766)))/((0.583038561409598/A94)*(0.583038561409598/(((-0.140953306227836/(((((0.583038561409598/1.91714966803507)/(A94-0.583038561409598))+-0.463893579655204)*(((A94*(0.583038561409598/(A94-(0.583038561409598/(A94-0.583038561409598)))))--0.463893579655204)/A94))*1.09384038045951))-((A94/4.79370063413687)/0.583038561409598))--3.48103692303308))))*0.583038561409598))/(((-4.15139059382939/A94)*(-4.15139059382939/(0.917028362114852-(0.85292601977825/A94))))/(A94-(0.583038561409598/(A94-0.583038561409598)))))-((((0.583038561409598/1.91714966803507)/(-3.48103692303308*((4.57293234639098/0.151688720155053)/(1.93925462087138/4.53319430477492))))/(A94-(A94/A94)))*A94))))/(A94*((A94-(-0.140953306227836*0.583038561409598))-(0.583038561409598/((((A94/(A94-0.583038561409598))/A94)*A94)*-0.140953306227836)))))-(((0.583038561409598/(A94-((0.095077531452481*4.50248795666546)*(0.151688720155053/A94))))*-3.48103692303308)*A94))/A94)/((A94/0.85292601977825)--0.177173897896931))-(A94-0.583038561409598))/(3.6412426197987/4.80580327038557)))))-(-0.463893579655204*(1.15437207762303/3.15439046911188))))*(0.583038561409598/(((A94-((A94-0.583038561409598)/-3.48103692303308))*-0.00478126471689766)--0.463893579655204)))/(A94*(((A94*0.583038561409598)-(0.583038561409598*0.583038561409598))-0.583038561409598))))-0.583038561409598)/1.91714966803507))))*(0.583038561409598+((((((-0.140953306227836*((0.85292601977825/A94)*0.583038561409598))-(((A94-(0.583038561409598/-4.89501491621212))+-0.00478126471689766)/A94))-(((((0.583038561409598/A94)/(0.583038561409598/A94))*(((A94-A94)-0.652460598893735)/(A94--0.00478126471689766)))--0.463893579655204)/A94))/A94)-(-0.463893579655204/-0.860618321373399))--0.463893579655204)))))--0.177173897896931))-(-0.140953306227836-1.66658656278834))/0.583038561409598)/2.69108636912257))--3.48103692303308)/0.095077531452481)/((-2.22884569786842-A94)--3.48103692303308))/(0.583038561409598/((A94+-0.00478126471689766)--0.463893579655204))))))+-0.463893579655204)*(((A94*(0.583038561409598/(A94-(0.583038561409598/(0.85292601977825-0.583038561409598)))))--0.463893579655204)/A94))-((-2.36822538998883-(0.583038561409598*((((0.583038561409598/A94)/(A94-(A94+-0.00478126471689766)))/-2.49718455403351)*(0.583038561409598/1.91714966803507))))/(A94*0.583038561409598)))--3.48103692303308))/(A94-((-0.00478126471689766/(A94-((((1.93925462087138/4.53319430477492)*A94)/(((0.583038561409598/(0.618451077938746*0.583038561409598))*(A94*(A94+-0.00478126471689766)))-0.0848008121786101))/(-0.463893579655204/1.91714966803507))))*(0.583038561409598-(((A94-0.583038561409598)-0.652460598893735)/(((A94*((0.583038561409598/A94)*(-4.15139059382939/(0.917028362114852-(0.85292601977825/A94)))))+-0.463893579655204)--0.00478126471689766))))))--0.177173897896931)))))))/A94)/A94)))/A94)/3.15439046911188)))/((A94/(A94-(((((A94-(((0.583038561409598/-0.463893579655204)*-0.140953306227836)+-0.00478126471689766))*0.0848008121786101)/A94)/(((3.3806625687896/((A94-((A94/(A94-0.583038561409598))-(((((A94*-0.00478126471689766)--0.463893579655204)-(((-0.140953306227836/(((((0.583038561409598/1.91714966803507)/(-3.48103692303308*((0.583038561409598/((A94-0.583038561409598)-((A94*-0.140953306227836)*(((0.583038561409598/((3.00733625124101/(0.095077531452481*(-3.48103692303308-(((A94*-0.140953306227836)*((0.618451077938746/(4.57293234639098-2.73192496302129))/(((0.583038561409598/A94)/((-0.607503757870519/(A94-0.583038561409598))--3.48103692303308))/A94)))/(0.095077531452481/(-0.463893579655204/-0.860618321373399))))))*(((0.583038561409598/(1.66658656278834*(1.15437207762303/(-3.48103692303308/(A94-0.583038561409598)))))/((A94-(0.85292601977825/(-1.13780899300683*(((A94-(((-4.10667653547708*-0.140953306227836)*-4.15139059382939)+(0.583038561409598/(A94-0.583038561409598))))-((((0.583038561409598/(0.652460598893735/((A94-((0.583038561409598/(A94-0.583038561409598))-((-4.32891033687563*-0.140953306227836)+-0.00478126471689766)))--3.48103692303308)))*(A94*((A94-(0.583038561409598*0.583038561409598))-0.583038561409598)))/(A94-(0.583038561409598/(A94-0.583038561409598))))*((((0.652460598893735*1.09384038045951)/(A94-(((-4.43389547350291+(0.583038561409598/(A94/(A94-((((((-4.86032007065019*0.583038561409598)+((((0.095077531452481*4.50248795666546)/-0.463893579655204)*-0.140953306227836)+-0.00478126471689766))/0.0848008121786101)/A94)/(((0.652460598893735/((A94-((0.583038561409598/(A94-0.583038561409598))-(((A94-((0.583038561409598/(A94*-0.140953306227836))/A94))/((((0.583038561409598/-4.89501491621212)/(A94-(A94-((-4.32891033687563*-0.140953306227836)+-0.00478126471689766))))/1.91714966803507)*((((((-0.140953306227836/(((((0.917028362114852/1.91714966803507)/(-3.48103692303308*((4.57293234639098*0.151688720155053)/((((((-3.25913605058041/(A94-0.583038561409598))-((((((-0.463893579655204-(((1.91714966803507-(A94/((A94-((-2.36822538998883-0.583038561409598)/-0.463893579655204))--3.48103692303308)))*-0.140953306227836)*A94))/A94)/(((A94+((A94-((-2.36822538998883-((A94-0.583038561409598)/A94))/(A94*0.583038561409598)))--3.48103692303308))/(A94-((-0.00478126471689766/(A94-(((A94/4.94029576861615)/(((1.51498818499594*(0.618451077938746*0.583038561409598))*(A94-((3.6412426197987/4.80580327038557)+-0.00478126471689766)))--3.48103692303308))/(((A94-(((0.583038561409598/0.583038561409598)*(0.583038561409598/(((A94-((A94-0.583038561409598)/-3.48103692303308))*-0.00478126471689766)--0.463893579655204)))/(A94*(((A94*0.583038561409598)-(0.583038561409598*0.583038561409598))-0.583038561409598))))-0.583038561409598)/1.91714966803507))))*(0.583038561409598+((A94-((A94-0.583038561409598)/-3.48103692303308))--0.463893579655204)))))--0.177173897896931))-(-0.140953306227836-1.66658656278834))/0.583038561409598)/2.69108636912257))--3.48103692303308)/0.095077531452481)/((-2.22884569786842-A94)--3.48103692303308))/(0.583038561409598/((A94+-0.00478126471689766)--0.463893579655204))))))+-0.463893579655204)*(((A94*(0.583038561409598/(A94-A94)))--0.463893579655204)/A94))*1.09384038045951))-((A94/4.79370063413687)/0.583038561409598))--3.48103692303308)/((((((-3.25913605058041/(A94-0.583038561409598))-((((((A94-(((1.91714966803507-(A94/((A94-((-2.36822538998883-0.583038561409598)/(A94*(A94-0.583038561409598))))--3.48103692303308)))*-0.140953306227836)*A94))/A94)/(((A94+((A94-((-2.36822538998883-0.583038561409598)/(A94*0.583038561409598)))--3.48103692303308))/(A94-((-0.00478126471689766/(A94-(((A94/4.94029576861615)/(((1.51498818499594*(0.618451077938746*0.583038561409598))*(A94-((3.6412426197987/4.80580327038557)+-0.00478126471689766)))--3.48103692303308))/(((A94-(((0.583038561409598/((((0.583038561409598/(((A94*((0.583038561409598/(A94-((0.095077531452481*4.50248795666546)*(0.917028362114852/A94))))*(0.583038561409598/(A94-0.583038561409598))))*((A94/(0.583038561409598-A94))/3.15439046911188))-(1.66658656278834*(1.15437207762303/3.15439046911188))))*(0.583038561409598/(((0.583038561409598/(((0.583038561409598/(((0.583038561409598/A94)/(((1.51498818499594/(0.618451077938746*0.583038561409598))*(A94-((3.6412426197987/4.80580327038557)+-0.00478126471689766)))--3.48103692303308))-(((A94-0.583038561409598)/A94)+-0.00478126471689766)))/(A94*-0.00478126471689766))*(0.583038561409598/3.15439046911188)))/(((0.583038561409598/A94)*(-4.15139059382939/(0.917028362114852-(0.85292601977825/A94))))/(A94-(0.583038561409598/(A94-0.583038561409598)))))-(-0.00478126471689766*-0.00478126471689766))))/(A94*(A94-((((((0.583038561409598/A94)/(A94-((-4.32891033687563*-0.140953306227836)+(0.583038561409598/A94))))/-2.49718455403351)/((A94/0.85292601977825)--0.177173897896931))-(A94-0.583038561409598))/(3.6412426197987/4.80580327038557)))))-(-0.463893579655204*(1.15437207762303/3.15439046911188))))*(0.583038561409598/(((A94-((A94-0.583038561409598)/-3.48103692303308))*-0.00478126471689766)--0.463893579655204)))/(A94*(((A94*0.583038561409598)-(0.583038561409598*0.583038561409598))-0.583038561409598))))-0.583038561409598)/(3.00733625124101/(0.095077531452481*(-3.48103692303308-(((A94*-0.140953306227836)*((0.618451077938746/(4.57293234639098-2.73192496302129))/(((0.583038561409598/A94)/((-0.607503757870519/(A94-0.583038561409598))--3.48103692303308))/A94)))/(0.095077531452481/(-0.463893579655204/-0.860618321373399))))))))))*(0.583038561409598+((((0.583038561409598/((A94*-0.00478126471689766)--0.463893579655204))/A94)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94))-0.711413695302594))/3.15439046911188)))/2.69108636912257)))--2.22884569786842))/A94)--3.48103692303308))/(-0.463893579655204/-0.860618321373399))))))/A94)/A94)))/A94)/3.15439046911188)))/((A94/(A94-(((((A94-(((0.583038561409598/-0.463893579655204)*-0.140953306227836)+-0.00478126471689766))*0.0848008121786101)/A94)/(((3.3806625687896/((A94-((A94/(A94-0.583038561409598))-(((((A94*-0.00478126471689766)--0.463893579655204)-((0.583038561409598/(A94*-0.140953306227836))/(A94-3.15439046911188)))/(0.652460598893735/((((((((-0.140953306227836*(((((0.583038561409598/1.91714966803507)/(0.583038561409598/0.583038561409598))/((0.652460598893735*1.09384038045951)/(A94-(((-4.43389547350291+(0.583038561409598/(A94/(A94-((((A94/0.0848008121786101)/A94)/(((0.652460598893735/(0.652460598893735--2.22884569786842))/A94)--3.48103692303308))/(-0.463893579655204/-0.860618321373399))))))/A94)/A94))))*A94)*0.583038561409598))-(((A94-(((0.583038561409598/(A94-((A94-3.15439046911188)*0.583038561409598)))*((0.583038561409598/(A94-0.583038561409598))-((-0.140953306227836/((A94/(A94-(((((A94+(((0.583038561409598/4.94029576861615)*(A94-0.583038561409598))+-0.00478126471689766))/0.0848008121786101)/A94)/(((0.652460598893735/((((0.652460598893735/((1.91714966803507-((0.583038561409598/(A94-0.583038561409598))-(((A94-((0.583038561409598/(A94*(A94-(0.583038561409598/((-2.36822538998883-0.583038561409598)/(A94*(A94-0.583038561409598)))))))/A94))/((((0.583038561409598/-4.89501491621212)/(A94-(A94-((-4.32891033687563*-0.140953306227836)+-0.00478126471689766))))/1.91714966803507)*((((((-0.140953306227836/(((((0.917028362114852/1.91714966803507)/(A94*((4.57293234639098*(A94-(((0.583038561409598/((0.583038561409598/(A94-(0.583038561409598/(A94-0.583038561409598))))-((0.095077531452481*4.50248795666546)*(0.917028362114852/A94))))*-0.140953306227836)*A94)))/((((((-3.25913605058041/(A94-0.583038561409598))-(((((3.6412426197987/4.80580327038557)/(((A94+((A94-((-2.36822538998883-0.583038561409598)/(A94*0.583038561409598)))--3.48103692303308))/(A94-((-0.00478126471689766/(A94-((((1.93925462087138/4.53319430477492)/4.94029576861615)/((((((0.652460598893735/((((0.652460598893735/((1.91714966803507-((0.583038561409598/(A94-0.583038561409598))-(((A94-((0.583038561409598/(A94*(A94-(0.583038561409598/((-2.36822538998883-0.583038561409598)/(A94*(A94-0.583038561409598)))))))/A94))/((((0.583038561409598/-4.89501491621212)/(A94-(A94-((-4.32891033687563*-0.140953306227836)+-0.00478126471689766))))/1.91714966803507)*((((((-0.140953306227836/(((((0.917028362114852/1.91714966803507)/(A94*((4.57293234639098*(0.583038561409598-(((0.583038561409598/((0.583038561409598/(A94-(0.583038561409598/(A94-0.583038561409598))))-((0.095077531452481*4.50248795666546)*(0.917028362114852/A94))))*-0.140953306227836)*A94)))/((((((-3.25913605058041/(A94-0.583038561409598))-(((((((0.583038561409598/((((0.583038561409598/(((A94*((0.583038561409598/(A94-((0.095077531452481*4.50248795666546)*(0.917028362114852/A94))))*(0.583038561409598/((A94*-0.00478126471689766)--0.463893579655204))))*((A94/(4.57293234639098-2.73192496302129))/3.15439046911188))-(1.66658656278834*(1.15437207762303/3.15439046911188))))*(0.583038561409598/(((0.583038561409598/((0.85292601977825/(A94*-0.00478126471689766))*(0.583038561409598/3.15439046911188)))/((-0.463893579655204*(-4.15139059382939/(0.917028362114852-(0.85292601977825/A94))))/(A94-(0.583038561409598/(A94-0.583038561409598)))))-(A94*-0.00478126471689766))))/(A94*((A94-(-0.140953306227836*0.583038561409598))-((((((((0.583038561409598/-0.140953306227836)*(-0.140953306227836/(((0.583038561409598/((((0.583038561409598/A94)/((((1.93925462087138/4.53319430477492)/A94)/(((1.51498818499594/(0.618451077938746*0.583038561409598))*(A94-((3.15439046911188/4.80580327038557)+-0.00478126471689766)))--3.48103692303308))-(((A94-0.583038561409598)/A94)+-0.00478126471689766)))/(A94*-0.00478126471689766))*((((((-0.140953306227836*(((((0.583038561409598/(A94-((0.583038561409598/(A94-0.583038561409598))--0.140953306227836)))/(-3.48103692303308*((4.57293234639098/0.151688720155053)/(1.93925462087138/4.53319430477492))))/(A94-(A94/A94)))*A94)*0.583038561409598))-((A94/(A94+((A94-((-2.36822538998883-(1.91714966803507-0.583038561409598))/(A94*0.583038561409598)))--3.48103692303308)))/0.583038561409598))--3.48103692303308)/A94)/(((1.45668580256913*(0.583038561409598*-0.463893579655204))*(0.85292601977825+A94))--3.48103692303308))/3.15439046911188)))/(((0.583038561409598/A94)*(-4.15139059382939/(0.917028362114852-(0.85292601977825/A94))))/(A94-(0.583038561409598/(A94-0.583038561409598)))))-((((0.583038561409598/1.91714966803507)/(-3.48103692303308*((4.57293234639098/0.151688720155053)/(1.93925462087138/A94))))/(A94-(A94/A94)))*A94))))/((0.917028362114852/1.91714966803507)*((A94-(-0.140953306227836*0.583038561409598))-(0.583038561409598/(((((0.583038561409598/1.91714966803507)/(-3.48103692303308*((4.57293234639098/0.151688720155053)/(1.93925462087138/4.53319430477492))))/(A94-(A94/A94)))*A94)*-0.140953306227836)))))-(((0.583038561409598/(A94-((0.095077531452481*4.50248795666546)*(0.917028362114852/A94))))*-0.140953306227836)*A94))/A94)/(((A94/((0.652460598893735-((-2.36822538998883-0.583038561409598)/(A94*0.583038561409598)))--3.48103692303308))/0.85292601977825)--0.177173897896931))-(A94-0.583038561409598))/0.583038561409598))))-(-0.463893579655204*(1.15437207762303/3.15439046911188))))*(0.583038561409598/((0.0848008121786101*-0.00478126471689766)--0.463893579655204)))/(A94*((1.91714966803507-(0.583038561409598*0.583038561409598))-0.583038561409598)))/(((A94+((A94-((-2.36822538998883-0.583038561409598)/(A94*0.583038561409598)))--3.48103692303308))/(A94-((-0.00478126471689766/(A94-((((1.93925462087138/4.53319430477492)/4.94029576861615)/(((1.51498818499594*(0.618451077938746*0.583038561409598))*(A94-((3.6412426197987/4.80580327038557)+-0.00478126471689766)))--3.48103692303308))/(((A94-(((0.583038561409598/((((0.583038561409598/(((A94*(((A94*-0.00478126471689766)--0.463893579655204)-(((-0.140953306227836/(((((0.583038561409598/1.91714966803507)/(-3.48103692303308*((0.583038561409598/((A94-0.583038561409598)-((A94*-0.140953306227836)*(((0.583038561409598/((3.00733625124101/(0.095077531452481*(-3.48103692303308-(((A94*-0.140953306227836)*((0.618451077938746/(4.57293234639098-2.73192496302129))/(((0.583038561409598/A94)/((-0.607503757870519/(A94-0.583038561409598))--3.48103692303308))/A94)))/(0.095077531452481/(-0.463893579655204/-0.860618321373399))))))*(((0.583038561409598/(1.66658656278834*(1.15437207762303/(-3.48103692303308/(A94-0.583038561409598)))))/((A94-(0.85292601977825/(-1.13780899300683*(((A94-(((-4.10667653547708*-0.140953306227836)*-4.15139059382939)+(0.583038561409598/(A94-0.583038561409598))))-((((0.583038561409598/(0.652460598893735/((A94-((0.583038561409598/(A94-0.583038561409598))-((-4.32891033687563*-0.140953306227836)+-0.00478126471689766)))--3.48103692303308)))*(A94*((A94-(0.583038561409598*0.583038561409598))-0.583038561409598)))/(A94-(0.583038561409598/(A94-0.583038561409598))))*((((0.652460598893735*1.09384038045951)/(A94-(((-4.43389547350291+(0.583038561409598/(A94/(A94-((((((-4.86032007065019*0.583038561409598)+((((3.15439046911188*4.50248795666546)/-0.463893579655204)*-0.140953306227836)+-0.00478126471689766))/0.0848008121786101)/A94)/(((0.652460598893735/((A94-((0.583038561409598/(A94-0.583038561409598))-(((A94-((0.583038561409598/(A94*-0.140953306227836))/A94))/((((0.583038561409598/-4.89501491621212)/(A94-(A94-((-4.32891033687563*-0.140953306227836)+-0.00478126471689766))))/1.91714966803507)*((((((-0.140953306227836/(((((0.917028362114852/1.91714966803507)/(-3.48103692303308*((4.57293234639098*0.151688720155053)/((((((-3.25913605058041/(A94-0.583038561409598))-((((((-0.463893579655204-(((1.91714966803507-(A94/((A94-((-2.36822538998883-0.583038561409598)/(0.583038561409598*(A94-0.583038561409598))))--3.48103692303308)))*-0.140953306227836)*A94))/A94)/(((A94+((A94-((-2.36822538998883-((A94-0.583038561409598)/A94))/(A94*0.583038561409598)))--3.48103692303308))/(A94-((-0.00478126471689766/(A94-(((A94/4.94029576861615)/(((1.51498818499594*(0.618451077938746*0.583038561409598))*(A94-((3.6412426197987/4.80580327038557)+-0.00478126471689766)))--3.48103692303308))/(((A94-(((0.583038561409598/0.583038561409598)*(0.583038561409598/(((A94-((A94-0.583038561409598)/-3.48103692303308))*-0.00478126471689766)--0.463893579655204)))/(A94*(((A94*0.583038561409598)-(0.583038561409598*0.583038561409598))-0.583038561409598))))-0.583038561409598)/1.91714966803507))))*(0.583038561409598+((A94-((A94-0.583038561409598)/-3.48103692303308))--0.463893579655204)))))--0.177173897896931))-(-0.140953306227836-1.66658656278834))/A94)/2.69108636912257))-((A94-((0.583038561409598/(A94-0.583038561409598))-((-4.32891033687563*-0.140953306227836)+-0.00478126471689766)))--3.48103692303308))/0.095077531452481)/((-2.22884569786842-A94)--3.48103692303308))/(0.583038561409598/((A94+-0.00478126471689766)--0.463893579655204))))))+-0.463893579655204)*(((A94*(0.583038561409598/(A94-A94)))--0.463893579655204)/A94))*1.09384038045951))-((A94/4.79370063413687)/0.583038561409598))--3.48103692303308)/((((((-3.25913605058041/(A94-0.583038561409598))-((((((A94-(((1.91714966803507-(A94/((A94-((-2.36822538998883-0.583038561409598)/(A94*(A94-0.583038561409598))))--3.48103692303308)))*-0.140953306227836)*A94))/A94)/(((A94+((A94-((-2.36822538998883-0.583038561409598)/(A94*0.583038561409598)))--3.48103692303308))/(A94-((-0.00478126471689766/(A94-(((A94/4.94029576861615)/(((1.51498818499594*(0.618451077938746*0.583038561409598))*(A94-((3.6412426197987/4.80580327038557)+-0.00478126471689766)))--3.48103692303308))/(((A94-(((0.583038561409598/((((0.583038561409598/(((A94*((0.583038561409598/(A94-((0.095077531452481*4.50248795666546)*(0.917028362114852/A94))))*(0.583038561409598/(A94-0.583038561409598))))*((A94/(0.583038561409598-A94))/3.15439046911188))-(1.66658656278834*(1.15437207762303/3.15439046911188))))*(0.583038561409598/(((0.583038561409598/(((0.583038561409598/(((0.583038561409598/A94)/(((1.51498818499594/(0.618451077938746*0.583038561409598))*(A94-((3.6412426197987/4.80580327038557)+-0.00478126471689766)))--3.48103692303308))-(((A94-0.583038561409598)/A94)+-0.00478126471689766)))/(A94*-0.00478126471689766))*(0.583038561409598/3.15439046911188)))/(((0.583038561409598/A94)*(-4.15139059382939/(0.917028362114852-(0.85292601977825/A94))))/(A94-(0.583038561409598/(A94-0.583038561409598)))))-(-0.00478126471689766*-0.00478126471689766))))/(A94*(A94-((((((0.583038561409598/A94)/(A94-((-4.32891033687563*-0.140953306227836)+(0.583038561409598/A94))))/-2.49718455403351)/((A94/0.85292601977825)--0.177173897896931))-(A94-0.583038561409598))/(3.6412426197987/4.80580327038557)))))-(-0.463893579655204*(1.15437207762303/3.15439046911188))))*(0.583038561409598/(((A94-((A94-0.583038561409598)/-3.48103692303308))*-0.00478126471689766)--0.463893579655204)))/(A94*(((A94*0.583038561409598)-(0.583038561409598*0.583038561409598))-0.583038561409598))))-0.583038561409598)/(3.00733625124101/(0.095077531452481*(A94-(0.583038561409598*0.583038561409598))))))))*(0.583038561409598+((((((-0.140953306227836*(((((0.583038561409598/1.91714966803507)/(0.583038561409598/-1.13780899300683))/((0.652460598893735*1.09384038045951)/(A94-(((-4.43389547350291+(0.583038561409598/(A94/A94)))/A94)/A94))))*A94)*0.583038561409598))-(((A94-(((0.583038561409598/(A94-(((0.583038561409598/(A94-((0.095077531452481*4.50248795666546)*(0.583038561409598/A94))))*(0.583038561409598/((-0.140953306227836*((0.583038561409598/(A94*-0.140953306227836))/A94))--0.463893579655204)))*0.583038561409598)))*((0.583038561409598/(A94-0.583038561409598))-(((((0.583038561409598/A94)/(((A94/((A94-((-2.36822538998883-0.583038561409598)/(A94*0.583038561409598)))--3.48103692303308))/0.85292601977825)--0.177173897896931))-(A94-0.583038561409598))/0.583038561409598)/2.69108636912257)))*1.91714966803507))+-0.00478126471689766)/A94))-(((((0.583038561409598/A94)/(0.583038561409598/A94))*(((A94-A94)-0.652460598893735)/(A94--0.00478126471689766)))--0.463893579655204)/A94))/A94)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94))-0.711413695302594))/3.15439046911188)))/2.69108636912257)))--2.22884569786842))/A94)--3.48103692303308))/(-0.463893579655204/-0.860618321373399))))))/A94)/A94)))/A94)/3.15439046911188)))/((A94/(A94-(((((A94-(((0.583038561409598/-0.463893579655204)*-0.140953306227836)+-0.00478126471689766))*0.0848008121786101)/A94)/(((3.3806625687896/(-0.00478126471689766--3.48103692303308))/A94)--3.48103692303308))/(-0.463893579655204/-0.860618321373399))))*-0.643243744188791)))))--3.48103692303308))/(A94*-0.140953306227836))))/3.15439046911188)/(((0.583038561409598/(((0.583038561409598/(((A94-((((4.80580327038557--3.48103692303308)/-2.85974411101362)/((4.79370063413687-((1.15437207762303/((((A94--3.48103692303308)/(A94-0.583038561409598))/(A94/(4.57293234639098-2.73192496302129)))-2.82430158253863))/(((0.652460598893735/((A94-((A94/(A94-0.583038561409598))/A94))-(0.583038561409598*1.91714966803507)))/((((A94*(1.91714966803507*4.50248795666546))-4.53319430477492)-((((((-1.13780899300683*(A94/(-4.86032007065019*0.583038561409598)))/1.91714966803507)/-4.42080429761027)/A94)/A94)/A94))/4.79370063413687))-(-0.140953306227836+0.583038561409598))))--3.48103692303308))/(A94-A94)))*-0.00478126471689766)-0.583038561409598))/3.99993030596617)*(0.583038561409598/((A94*-0.00478126471689766)--0.463893579655204))))*(0.095077531452481/(0.917028362114852-(0.85292601977825/(0.583038561409598/((3.00733625124101*(0.095077531452481/(A94-((A94*-0.140953306227836)/((0.85292601977825/A94)/((A94-0.583038561409598)-(0.917028362114852/(((A94-(-0.140953306227836*0.583038561409598))-(0.583038561409598/(((((0.583038561409598/1.91714966803507)/(-3.48103692303308*((4.57293234639098/0.151688720155053)/(1.93925462087138/4.53319430477492))))/(A94-(A94/A94)))*A94)*-0.140953306227836)))/(4.57293234639098-2.73192496302129)))))))))*(A94/(-2.4919732055695*-0.140953306227836))))))))/(A94+(0.85292601977825/A94)))))))*(((1.91714966803507-(A94/((A94-((-2.36822538998883-0.583038561409598)/(A94*(A94-0.583038561409598))))--3.48103692303308)))*-0.140953306227836)/(0.583038561409598/A94)))))+-0.463893579655204)*((((A94*0.583038561409598)*(0.583038561409598/(A94-(0.583038561409598/(A94-0.583038561409598)))))--0.463893579655204)/A94))*1.09384038045951))-((A94/4.79370063413687)/0.583038561409598))/A94)))*((A94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94-(A94/A94)))*A94)*0.583038561409598))-((A94/4.79370063413687)/A94))--3.48103692303308)/A94)/(((1.45668580256913*(0.583038561409598*-0.463893579655204))*(0.85292601977825+A94))--3.48103692303308))/3.15439046911188)))/(((((0.583038561409598/(A94-0.583038561409598))-((((((A94-(((0.583038561409598/(A94-((1.91714966803507*4.50248795666546)*(0.917028362114852/A94))))*-0.140953306227836)*A94))/A94)/(((0.583038561409598/((A94+-0.00478126471689766)-(A94-(0.917028362114852*0.583038561409598))))/0.85292601977825)--0.177173897896931))-(A94-0.583038561409598))/0.583038561409598)/-2.36822538998883))--3.48103692303308)*(-4.15139059382939/(0.917028362114852-(0.85292601977825/A94))))/(A94-(0.583038561409598/(A94-0.583038561409598)))))-(A94*-0.00478126471689766))))/(A94*((A94-(-0.140953306227836*0.583038561409598))-(0.583038561409598/(((((0.583038561409598/1.91714966803507)/(-3.48103692303308*((4.57293234639098/1.93925462087138)/(1.93925462087138/4.53319430477492))))/(A94-(A94/A94)))*A94)*-0.140953306227836)))))-(-0.463893579655204*(1.15437207762303/3.15439046911188))))*(0.583038561409598/A94))/(A94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94)/((((1.93925462087138/4.53319430477492)/A94)/(((1.51498818499594/(0.618451077938746*0.583038561409598))*(A94-((3.6412426197987/4.80580327038557)+-0.00478126471689766)))--3.48103692303308))-(((A94-0.583038561409598)/A94)+-0.00478126471689766)))/(A94*-0.00478126471689766))*((((((-0.140953306227836*(((((0.583038561409598/1.91714966803507)/(-3.48103692303308*((4.57293234639098/0.151688720155053)/(1.93925462087138/4.53319430477492))))/(A94-(A94/A94)))*A94)*0.583038561409598))-((A94/4.79370063413687)/0.583038561409598))--3.48103692303308)/A94)/(((1.45668580256913*(0.583038561409598*-0.463893579655204))*(0.85292601977825+A94))--3.48103692303308))/3.15439046911188)))/(((0.583038561409598/A94)*(-4.15139059382939/(0.917028362114852-(0.85292601977825/A94))))/(A94-(0.583038561409598/(A94-0.583038561409598)))))-(A94*-0.00478126471689766)))+(0.583038561409598/A94)))))/((0.652460598893735*1.09384038045951)/(A94-(((-4.43389547350291+(0.583038561409598/(A94/(A94-(((((A94+(((0.583038561409598/-0.463893579655204)*-0.140953306227836)+-0.00478126471689766))/0.0848008121786101)/A94)/(((0.652460598893735/((A94-((0.583038561409598/(A94-0.583038561409598))--0.140953306227836))--2.22884569786842))/A94)--3.48103692303308))/(((0.583038561409598/1.09384038045951)/(4.80580327038557--3.48103692303308))/-0.860618321373399))))))/A94)/A94))))*A94)*0.583038561409598))-(((A94-(((0.583038561409598/(A94-((((A94-0.583038561409598)/A94)+-0.00478126471689766)*0.583038561409598)))*0.652460598893735)*1.91714966803507))+-0.00478126471689766)/A94))-(((((0.583038561409598/A94)/(0.583038561409598/A94))*(((A94-0.583038561409598)-0.652460598893735)/(A94--0.00478126471689766)))--0.463893579655204)/A94))/A94)-(-0.463893579655204/((A94+-0.00478126471689766)--0.463893579655204)))--0.463893579655204)))))--0.177173897896931))-(-0.140953306227836-1.66658656278834))/0.583038561409598)/2.69108636912257))--3.48103692303308)/0.095077531452481)/((-2.22884569786842-(A94/4.80580327038557))--3.48103692303308))/(0.583038561409598/((A94+-0.00478126471689766)--0.463893579655204))))))+-0.463893579655204)*(((A94*(0.583038561409598/(A94-(0.583038561409598/(A94-0.583038561409598)))))--0.463893579655204)/A94))*1.09384038045951))-((A94/4.79370063413687)/0.583038561409598))--3.48103692303308)/(((A94-0.583038561409598)--0.860618321373399)--3.48103692303308))/(((1.45668580256913*0.583038561409598)*(0.85292601977825+A94))-(-0.140953306227836*(((((0.583038561409598/((0.583038561409598/A94)*-0.140953306227836))/((((((((-4.86032007065019*0.583038561409598)+(((0.583038561409598/-0.463893579655204)*-0.140953306227836)+-0.00478126471689766))/0.0848008121786101)/A94)/(((0.652460598893735/((A94-((0.583038561409598/(A94-0.583038561409598))-(((A94-((0.583038561409598/(A94*-0.140953306227836))/A94))/((((0.583038561409598/-4.89501491621212)/(A94-(A94-((-4.32891033687563*-0.140953306227836)+-0.00478126471689766))))/1.91714966803507)*((((((-0.140953306227836/((((-2.36822538998883/(-3.48103692303308*((4.57293234639098*0.151688720155053)/((((((-3.25913605058041/(A94-0.583038561409598))-((((((A94-(((1.91714966803507-(A94/((A94-(0.711413695302594/((0.583038561409598/A94)/(0.583038561409598/A94))))--3.48103692303308)))*-0.140953306227836)*A94))/A94)/(((A94+((A94-((-2.36822538998883-0.583038561409598)/(A94*0.583038561409598)))--3.48103692303308))/(A94-((-0.00478126471689766/(((((((((-0.140953306227836*(((((1.15437207762303/1.91714966803507)/(0.583038561409598/0.583038561409598))/((0.652460598893735*1.09384038045951)/(A94-(((-4.43389547350291+(0.583038561409598/(A94/(A94-((((A94/0.0848008121786101)/A94)/(((0.652460598893735/(0.652460598893735--2.22884569786842))/A94)--3.48103692303308))/(-0.463893579655204/-0.860618321373399))))))/A94)/A94))))*A94)*0.583038561409598))-(((A94-(((0.583038561409598/(A94-((A94-0.583038561409598)*0.583038561409598)))*((0.583038561409598/(A94-0.583038561409598))-((-0.140953306227836/((A94/(A94-(((((A94+(((0.583038561409598/4.94029576861615)*-0.140953306227836)+-0.00478126471689766))/0.0848008121786101)/A94)/(((0.652460598893735/((((0.652460598893735/((1.91714966803507-((0.583038561409598/(A94-0.583038561409598))-(((A94-((0.583038561409598/(A94*(A94-(0.583038561409598/(A94-0.583038561409598)))))/A94))/((((0.583038561409598/-4.89501491621212)/(A94-(A94-((-4.32891033687563*-0.140953306227836)+-0.00478126471689766))))/1.91714966803507)*(((((A94-((A94/4.79370063413687)/0.583038561409598))--3.48103692303308)/(((A94-0.583038561409598)--0.860618321373399)--3.48103692303308))/((A94-((-0.00478126471689766/(A94-((((1.93925462087138/4.53319430477492)*A94)/0.583038561409598)/((((-3.25913605058041/(A94-0.583038561409598))-((A94-((0.583038561409598/(A94-0.583038561409598))+-0.00478126471689766))/2.69108636912257))--3.48103692303308)/0.095077531452481))))*(0.583038561409598-((0.583038561409598/A94)/(((0.583038561409598/A94)*A94)/(A94-(0.583038561409598/(A94-0.583038561409598))))))))-0.711413695302594))/3.15439046911188)))/2.69108636912257)))--2.22884569786842))/A94)--3.48103692303308)--3.48103692303308))/A94)--3.48103692303308))/(-0.463893579655204/-0.860618321373399))))*0.583038561409598))/2.69108636912257)))*1.91714966803507))+-0.00478126471689766)/A94))-(((((0.583038561409598/A94)/(0.583038561409598/A94))*(((A94-0.583038561409598)-0.652460598893735)/(A94--0.00478126471689766)))--0.463893579655204)/A94))/A94)-(-0.463893579655204/-0.860618321373399))--0.463893579655204)/(A94-(-3.48103692303308/(-0.463893579655204/-0.860618321373399))))*(0.583038561409598/((A94*((0.583038561409598/A94)*(-4.15139059382939/(0.917028362114852-(0.85292601977825/A94)))))+-0.463893579655204)))-(((A94/4.94029576861615)/(-4.15139059382939/(0.917028362114852-(-0.00478126471689766/A94))))/(((A94-(((0.583038561409598/((((0.583038561409598/(((A94*((0.583038561409598/(A94-((0.095077531452481*4.50248795666546)*(0.917028362114852/A94))))*(0.583038561409598/((A94*-0.00478126471689766)--0.463893579655204))))*((A94/(4.57293234639098-2.73192496302129))/3.15439046911188))-(1.66658656278834*(1.15437207762303/3.15439046911188))))*(0.583038561409598/(((0.583038561409598/((0.85292601977825/(A94*-0.00478126471689766))*(0.583038561409598/3.15439046911188)))/((-0.463893579655204*(-4.15139059382939/(0.917028362114852-(0.85292601977825/A94))))/(A94-(0.583038561409598/(A94-0.583038561409598)))))-(A94*-0.00478126471689766))))/(A94*((A94-(-0.140953306227836*0.583038561409598))-((((((((0.583038561409598/-0.140953306227836)*(-0.140953306227836/(((0.583038561409598/((((0.583038561409598/A94)/((((1.93925462087138/4.53319430477492)/A94)/(((1.51498818499594/(0.618451077938746*0.583038561409598))*(A94-((3.15439046911188/4.80580327038557)+-0.00478126471689766)))--3.48103692303308))-(((A94-0.583038561409598)/A94)+-0.00478126471689766)))/(A94*-0.00478126471689766))*((((4.57293234639098-2.73192496302129)/A94)/(((1.45668580256913*(0.583038561409598*-0.463893579655204))*(0.85292601977825+A94))--3.48103692303308))/3.15439046911188)))/(((0.583038561409598/A94)*(-4.15139059382939/(0.917028362114852-(0.85292601977825/A94))))/(A94-(0.583038561409598/(A94-0.583038561409598)))))-(1.09384038045951*A94))))/((0.917028362114852/1.91714966803507)*((A94-(-0.140953306227836*0.583038561409598))-(0.583038561409598/(((((0.583038561409598/1.91714966803507)/(-3.48103692303308*((4.57293234639098/0.151688720155053)/(1.93925462087138/4.53319430477492))))/(A94-(A94/A94)))*A94)*-0.140953306227836)))))-(((0.583038561409598/(A94-((0.095077531452481*4.50248795666546)*(0.917028362114852/A94))))*-0.140953306227836)*A94))/A94)/(((A94/(A94--3.48103692303308))/0.85292601977825)--0.177173897896931))-(A94-0.583038561409598))/0.583038561409598))))-(-0.463893579655204*(1.15437207762303/3.15439046911188))))*(0.583038561409598/((0.0848008121786101*-0.00478126471689766)--0.463893579655204)))/(A94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94-(((-4.43389547350291+(0.583038561409598/(A94/(A94-(((((A94+(((0.583038561409598/-0.463893579655204)*-0.140953306227836)+-0.00478126471689766))/0.0848008121786101)/A94)/(((0.652460598893735/(0.652460598893735--2.22884569786842))/A94)--3.48103692303308))/(-0.463893579655204/-0.860618321373399))))))/A94)/A94))))*A94)*0.583038561409598))-(((A94-(((0.583038561409598/(A94-((A94-0.583038561409598)*0.583038561409598)))*0.652460598893735)*1.91714966803507))+-0.00478126471689766)/A94))-((((-2.36822538998883-0.583038561409598)*(((A94-0.583038561409598)-0.652460598893735)/(A94--0.00478126471689766)))--0.463893579655204)/A94))/A94)-(1.51498818499594/-0.860618321373399))--0.463893579655204)))))--0.177173897896931))-(-0.140953306227836-1.66658656278834))/0.583038561409598)/2.69108636912257))--3.48103692303308)/0.095077531452481)/((-2.22884569786842-A94)--3.48103692303308))/(0.583038561409598/((A94+-0.00478126471689766)--0.463893579655204))))))+-0.463893579655204)*(((A94*(0.583038561409598/(A94-(0.583038561409598/(A94-0.583038561409598)))))--0.463893579655204)/A94))*1.09384038045951))-((A94/4.79370063413687)/0.583038561409598))--3.48103692303308)/(((A94-0.583038561409598)--0.860618321373399)--3.48103692303308))/(A94-0.711413695302594))/3.15439046911188)))/2.69108636912257)))--2.22884569786842))/A94)--3.48103692303308))*-0.00478126471689766)--0.463893579655204)*((4.57293234639098/0.151688720155053)/(1.93925462087138/4.53319430477492))))/(A94-(A94/A94)))*A94)*0.583038561409598))))/3.15439046911188)))/2.69108636912257)))--2.22884569786842))/A94)--3.48103692303308)--3.48103692303308))/A94)-((0.583038561409598/(0.583038561409598*((A94-A94)/(0.0848008121786101*(A94+((((A94/A94)/((0.583038561409598/A94)*(0.583038561409598/(((-0.140953306227836/(((((-0.463893579655204/((A94+-0.00478126471689766)--0.463893579655204))/(-3.48103692303308*((4.57293234639098/0.151688720155053)/((((((0.583038561409598/(A94-0.583038561409598))-((((((A94-(((0.583038561409598/(A94-((1.91714966803507*4.50248795666546)*(0.917028362114852/A94))))*-0.140953306227836)*A94))/A94)/(((0.583038561409598/((A94+-0.00478126471689766)-(A94-(-0.140953306227836*0.583038561409598))))/0.85292601977825)--0.177173897896931))-(A94-0.583038561409598))/0.583038561409598)/-2.36822538998883))--3.48103692303308)/0.095077531452481)/((A94-(A94/1.91714966803507))--3.48103692303308))/(0.583038561409598/((A94*-0.00478126471689766)--0.463893579655204))))))+-0.463893579655204)*((A94*(A94-(0.583038561409598/(A94-0.583038561409598))))/A94))*1.09384038045951))-((A94/4.79370063413687)/((0.583038561409598/(A94-((1.91714966803507*4.50248795666546)*(0.917028362114852/A94))))*-0.140953306227836)))--3.48103692303308))))/(A94-0.583038561409598))+-0.00478126471689766))))))/(0.583038561409598/(A94-0.583038561409598))))*(0.618451077938746*0.583038561409598))*(A94-((3.6412426197987/4.80580327038557)+0.151688720155053)))--3.48103692303308))/(((A94-(((0.583038561409598/((((0.583038561409598/(((A94*((4.57293234639098*0.151688720155053)/((0.583038561409598/1.91714966803507)/(0.583038561409598/((A94+-0.00478126471689766)--0.463893579655204)))))*((A94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94-(A94/A94)))*A94)*0.583038561409598))-((A94/4.79370063413687)/0.583038561409598))--3.48103692303308)/A94)/(((1.45668580256913*(0.583038561409598*-0.463893579655204))*(0.85292601977825+A94))--3.48103692303308))/3.15439046911188)))/(((0.583038561409598/A94)*(-4.15139059382939/(0.917028362114852-(0.85292601977825/A94))))/(A94-(0.583038561409598/(A94-0.583038561409598)))))-(A94*-0.00478126471689766))))/(A94*((A94-(-0.140953306227836*0.583038561409598))-(0.583038561409598/(((((-0.140953306227836/1.91714966803507)/(-3.48103692303308*((4.57293234639098/1.93925462087138)/(1.93925462087138/4.53319430477492))))/(A94-(A94/A94)))*A94)*-0.140953306227836)))))-(-0.463893579655204*(1.15437207762303/3.15439046911188))))*(0.583038561409598/A94))/(A94*(A94-0.583038561409598))))-0.583038561409598)/1.91714966803507))))*((A94/4.79370063413687)/0.583038561409598))))--0.177173897896931))-(-0.140953306227836-1.66658656278834))/0.583038561409598)/2.69108636912257))--3.48103692303308)/0.095077531452481)/((-2.22884569786842-(A94/4.80580327038557))--3.48103692303308))/(0.583038561409598/((A94+-0.00478126471689766)--0.463893579655204))))))+-0.463893579655204)*-2.4919732055695)*1.09384038045951))-((A94/4.79370063413687)/0.583038561409598))--3.48103692303308)/(((A94-0.583038561409598)--0.860618321373399)--3.48103692303308))/(((1.45668580256913*0.583038561409598)*(0.85292601977825+A94))-0.711413695302594))/3.15439046911188)))/2.69108636912257)))--2.22884569786842))/A94)--3.48103692303308)--3.48103692303308))/A94)--3.48103692303308))/(-0.463893579655204/-0.860618321373399))))*0.583038561409598))/2.69108636912257)))*1.91714966803507))+-0.00478126471689766)/A94))-(((((0.583038561409598/A94)/(0.583038561409598/A94))*(((A94-0.583038561409598)-0.652460598893735)/(((A94*((0.583038561409598/A94)*(-4.15139059382939/(0.917028362114852-(0.85292601977825/A94)))))+-0.463893579655204)--0.00478126471689766)))--0.463893579655204)/A94))/A94)-(-0.463893579655204/-0.860618321373399))--0.463893579655204)/(A94-(-3.48103692303308/(-0.463893579655204/-0.860618321373399))))*(0.583038561409598/((A94*((0.583038561409598/A94)*(-4.15139059382939/(0.917028362114852-(0.85292601977825/A94)))))+-0.463893579655204)))))/2.69108636912257)))--3.48103692303308))/A94)--3.48103692303308))/(-0.463893579655204/-0.860618321373399))))*-0.643243744188791)))))--3.48103692303308))/(A94*-0.140953306227836))))/3.15439046911188)/(((0.583038561409598/(((0.583038561409598/(((A94-((((4.80580327038557--3.48103692303308)/-2.85974411101362)/((4.79370063413687-((1.15437207762303/((((A94--3.48103692303308)/(A94-0.583038561409598))/(A94/(4.57293234639098-2.73192496302129)))-2.82430158253863))/(((0.652460598893735/((A94-((A94/(A94-0.583038561409598))/A94))-(0.583038561409598*1.91714966803507)))/((((A94*((0.583038561409598/0.583038561409598)*0.583038561409598))-4.53319430477492)-((((((-1.13780899300683*(A94/(-4.86032007065019*0.583038561409598)))/1.91714966803507)/-4.42080429761027)/A94)/A94)/A94))/4.79370063413687))-(-0.140953306227836+0.583038561409598))))--3.48103692303308))/(A94-A94)))*-0.00478126471689766)-0.583038561409598))/3.99993030596617)*(0.583038561409598/((A94*-0.00478126471689766)--0.463893579655204))))*(0.095077531452481/(0.917028362114852-(0.85292601977825/(0.583038561409598/((3.00733625124101*(0.095077531452481/(A94-((A94*-0.140953306227836)/((0.85292601977825/A94)/((A94-0.583038561409598)-(0.917028362114852/(((A94-(-0.140953306227836*0.583038561409598))-(0.583038561409598/(((((0.583038561409598/1.91714966803507)/(-3.48103692303308*((4.57293234639098/0.151688720155053)/(1.93925462087138/4.53319430477492))))/(A94-(A94/A94)))*A94)*-0.140953306227836)))/(4.57293234639098-2.73192496302129)))))))))*(A94/(-2.4919732055695*-0.140953306227836))))))))/(A94+(0.85292601977825/A94)))))))*(((1.91714966803507-(A94/((A94-((-2.36822538998883-0.583038561409598)/(A94*(A94-0.583038561409598))))--3.48103692303308)))*-0.140953306227836)/(0.583038561409598/A94)))))+-0.463893579655204)*((((A94*0.583038561409598)*(0.583038561409598/(A94-(0.583038561409598/(A94-0.583038561409598)))))--0.463893579655204)/A94))*1.09384038045951))-((A94/4.79370063413687)/0.583038561409598))/A94))/(0.652460598893735/(((((A94-(((0.583038561409598*-0.140953306227836)*-4.15139059382939)+-0.00478126471689766))-((A94*(((0.652460598893735/((((0.652460598893735/((1.91714966803507-((0.583038561409598/(A94-0.583038561409598))-(((A94-((0.583038561409598/(A94*(A94-(0.583038561409598/((-2.36822538998883-0.583038561409598)/(A94*(A94-0.583038561409598)))))))/A94))/((((0.583038561409598/-4.89501491621212)/(A94-(A94-((-4.32891033687563*-0.140953306227836)+-0.00478126471689766))))/1.91714966803507)*((((((-0.140953306227836/(((((0.917028362114852/1.91714966803507)/(A94*((4.57293234639098*(A94-(((0.583038561409598/((0.583038561409598/(A94-(0.583038561409598/((((A94/4.94029576861615)/(((1.51498818499594*(0.618451077938746*0.583038561409598))*(A94-((3.6412426197987/4.80580327038557)+-0.00478126471689766)))--3.48103692303308))/(((A94-(((0.583038561409598/((((0.583038561409598/(((A94*((0.583038561409598/(A94-((0.095077531452481*4.50248795666546)*(0.917028362114852/A94))))*(0.583038561409598/(A94-0.583038561409598))))*((A94/(4.57293234639098-A94))/3.15439046911188))-(1.66658656278834*(1.15437207762303/3.15439046911188))))*(0.583038561409598/(((0.583038561409598/(((0.583038561409598/(((0.583038561409598/A94)/(((1.51498818499594/(0.618451077938746*0.583038561409598))*(A94-((3.6412426197987/4.80580327038557)+-0.00478126471689766)))--3.48103692303308))-(((A94-0.583038561409598)/A94)+-0.00478126471689766)))/(A94*-0.00478126471689766))*(0.583038561409598/3.15439046911188)))/(((0.583038561409598/A94)*(-4.15139059382939/(0.917028362114852-(0.85292601977825/A94))))/(A94-(0.583038561409598/(A94-0.583038561409598)))))-(-1.13780899300683*(A94/(-4.86032007065019*0.583038561409598))))))/(A94*(A94-(((((((A94*(A94-0.583038561409598))/A94)/(A94-((-4.32891033687563*-0.140953306227836)+(0.583038561409598/A94))))/-2.49718455403351)/((A94/0.85292601977825)--0.177173897896931))-(A94-0.583038561409598))/((((0.618451077938746/(4.57293234639098-2.73192496302129))/(((0.583038561409598/A94)/((-0.607503757870519/(A94-0.583038561409598))--3.48103692303308))/A94))/(A94-((0.095077531452481*4.50248795666546)*(0.583038561409598/A94))))*(0.583038561409598/((-0.140953306227836*((0.583038561409598/(A94*-0.140953306227836))/A94))--0.463893579655204)))))))-(-0.463893579655204*(1.15437207762303/3.15439046911188))))*(0.583038561409598/(((A94-((A94-0.583038561409598)/-3.48103692303308))*-0.00478126471689766)--0.463893579655204)))/(A94*(((A94*0.583038561409598)-(0.583038561409598*1.91714966803507))-0.583038561409598))))-0.583038561409598)/(3.00733625124101/(0.095077531452481*(-3.48103692303308-(A94/(((0.583038561409598/A94)/(0.583038561409598/A94))/(-0.463893579655204/-0.860618321373399))))))))-0.583038561409598))))-((0.095077531452481*4.50248795666546)*(0.917028362114852/A94))))*-0.140953306227836)*A94)))/((((((-3.25913605058041/(A94-0.583038561409598))-(((((3.6412426197987/4.80580327038557)/(((A94+((A94-((-2.36822538998883-0.583038561409598)/(A94*0.583038561409598)))--3.48103692303308))/(A94-((-0.00478126471689766/(A94-((((1.93925462087138/4.53319430477492)/4.94029576861615)/(((1.51498818499594*(0.618451077938746*0.583038561409598))*(A94-((3.6412426197987/4.80580327038557)+-0.00478126471689766)))--3.48103692303308))/(((A94-(((0.583038561409598/((((0.583038561409598/(((A94*((4.57293234639098*0.151688720155053)/((0.583038561409598/1.91714966803507)/(0.583038561409598/((A94+-0.00478126471689766)--0.463893579655204)))))*((A94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94-(A94/A94)))*A94)*0.583038561409598))-((A94/4.79370063413687)/A94))--3.48103692303308)/A94)/(((1.45668580256913*(0.583038561409598*-0.463893579655204))*(0.85292601977825+A94))--3.48103692303308))/3.15439046911188)))/(((((0.583038561409598/(A94-0.583038561409598))-((((((A94-(((0.583038561409598/(A94-((1.91714966803507*4.50248795666546)*(0.917028362114852/A94))))*-0.140953306227836)*A94))/A94)/(((0.583038561409598/((A94+-0.00478126471689766)-(A94-(-0.140953306227836*0.583038561409598))))/0.85292601977825)--0.177173897896931))-(A94-0.583038561409598))/0.583038561409598)/-2.36822538998883))--3.48103692303308)*(-4.15139059382939/(0.917028362114852-(0.85292601977825/A94))))/(A94-(0.583038561409598/(A94-0.583038561409598)))))-(A94*-0.00478126471689766))))/(A94*((A94-((-0.140953306227836*0.583038561409598)*0.583038561409598))-(0.583038561409598/(((((0.583038561409598/1.91714966803507)/(-3.48103692303308*((4.57293234639098/1.93925462087138)/(1.93925462087138/-0.00478126471689766))))/(A94-(A94/A94)))*A94)*-0.140953306227836)))))-(-0.463893579655204*(1.15437207762303/3.15439046911188))))*(0.583038561409598/A94))/(A94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94)/((((1.93925462087138/4.53319430477492)/A94)/(((1.51498818499594/(0.618451077938746*0.583038561409598))*(A94-((3.6412426197987/4.80580327038557)+-0.00478126471689766)))--3.48103692303308))-(((A94-0.583038561409598)/A94)+-0.00478126471689766)))/(A94*-0.00478126471689766))*((((((-0.140953306227836*(((((0.583038561409598/1.91714966803507)/(-3.48103692303308*((4.57293234639098/0.151688720155053)/(1.93925462087138/4.53319430477492))))/(A94-(A94/A94)))*A94)*0.583038561409598))-((A94/4.79370063413687)/0.583038561409598))--3.48103692303308)/A94)/(((1.45668580256913*(0.583038561409598*-0.463893579655204))*(0.85292601977825+A94))--3.48103692303308))/3.15439046911188)))/(((0.583038561409598/A94)*(-4.15139059382939/(0.917028362114852-(0.85292601977825/A94))))/(A94-(0.583038561409598/(A94-0.583038561409598)))))-(A94*-0.00478126471689766)))+(0.583038561409598/A94)))))/((0.652460598893735*1.09384038045951)/(A94-(((-4.43389547350291+(0.583038561409598/(4.50248795666546/(A94-(((((A94+(((0.583038561409598/-0.463893579655204)*-0.140953306227836)+-0.00478126471689766))/0.0848008121786101)/A94)/(((0.652460598893735/((A94-((0.583038561409598/(A94-0.583038561409598))--0.140953306227836))--2.22884569786842))/A94)--3.48103692303308))/(((0.583038561409598/1.09384038045951)/(4.80580327038557--3.48103692303308))/-0.860618321373399))))))/A94)/A94))))*A94)*0.583038561409598))-(((A94-(((0.583038561409598/(A94-((((A94-0.583038561409598)/A94)+-0.00478126471689766)*0.583038561409598)))*0.652460598893735)*1.91714966803507))+-0.00478126471689766)/A94))-(((((0.583038561409598/A94)/(0.583038561409598/A94))*(((A94-0.583038561409598)-0.652460598893735)/(A94--0.00478126471689766)))--0.463893579655204)/A94))/A94)-(-0.463893579655204/((A94+-0.00478126471689766)--0.463893579655204)))--0.463893579655204)))))--0.177173897896931))-(-0.140953306227836-1.66658656278834))/0.583038561409598)/2.69108636912257))--3.48103692303308)/0.095077531452481)/((-2.22884569786842-(A94/4.80580327038557))--3.48103692303308))/(0.583038561409598/((0.583038561409598/(A94/A94))--0.463893579655204))))))+-0.463893579655204)*(((A94*(0.583038561409598/(A94-(0.583038561409598/(A94-0.583038561409598)))))--0.463893579655204)/A94))*1.09384038045951))-((A94/4.79370063413687)/0.583038561409598))--3.48103692303308)/(((A94-0.583038561409598)--0.860618321373399)--3.48103692303308))/(((1.45668580256913*0.583038561409598)*(0.85292601977825+A94))-0.711413695302594))/3.15439046911188)))/2.69108636912257)))--2.22884569786842))/A94)--3.48103692303308)--3.48103692303308))/A94)-((0.583038561409598/(0.583038561409598*((A94-A94)/(0.0848008121786101*(A94+((((A94/A94)/((0.583038561409598/A94)*(0.583038561409598/(((-0.140953306227836/(((((0.583038561409598/1.91714966803507)/(-3.48103692303308*((4.57293234639098/0.151688720155053)/((((((0.583038561409598/(A94-0.583038561409598))-((((((A94-(((0.583038561409598/((A94-0.583038561409598)-((1.91714966803507*4.50248795666546)*(0.917028362114852/A94))))*-0.140953306227836)*A94))/A94)/(((0.583038561409598/((A94+-0.00478126471689766)-(A94-(-0.140953306227836*0.583038561409598))))/0.85292601977825)--0.177173897896931))-(A94-0.583038561409598))/0.583038561409598)/-2.36822538998883))--3.48103692303308)/0.095077531452481)/((A94-(A94/1.91714966803507))--3.48103692303308))/(0.583038561409598/(0.151688720155053--0.463893579655204))))))+-0.463893579655204)*(((A94*(0.583038561409598/(A94-(0.583038561409598/(A94-0.583038561409598)))))--0.463893579655204)/A94))*1.09384038045951))-((A94/4.79370063413687)/((0.583038561409598/(A94-((1.91714966803507*4.50248795666546)*(0.917028362114852/A94))))*-0.140953306227836)))--3.48103692303308))))/(A94-0.583038561409598))+-0.00478126471689766))))))/(0.583038561409598/(A94-0.583038561409598)))))*(0.583038561409598/3.15439046911188)))/(-4.86032007065019*0.583038561409598))/(A94-(-3.48103692303308/(-0.463893579655204/-0.860618321373399))))*(0.583038561409598/((A94*((0.583038561409598/A94)*(-4.15139059382939/((((-4.43389547350291+(0.583038561409598/(A94/A94)))/A94)/A94)-(0.85292601977825/A94)))))+-0.463893579655204)))))/2.69108636912257)))--3.48103692303308))/A94)--3.48103692303308))/(-0.463893579655204/-0.860618321373399))))*-0.643243744188791)))))--3.48103692303308))/(A94*-0.140953306227836))))/3.15439046911188)/(((0.583038561409598/(((0.583038561409598/(((A94-((((((((A94-(((A94-(-0.140953306227836*0.583038561409598))*-0.140953306227836)*A94))/A94)/(((A94/((A94-((-2.36822538998883-(0.583038561409598*((((0.583038561409598/A94)/(A94-(A94+-0.00478126471689766)))/-2.49718455403351)*(0.583038561409598/1.91714966803507))))/(A94*0.583038561409598)))--3.48103692303308))/(A94-((-0.00478126471689766/(A94-((((1.93925462087138/4.53319430477492)*A94)/(((0.583038561409598/(0.618451077938746*0.583038561409598))*(A94*(A94+-0.177173897896931)))-0.0848008121786101))/(-0.463893579655204/1.91714966803507))))*(0.583038561409598-((0.583038561409598/((((0.583038561409598/(4.57293234639098-2.73192496302129))/(A94-(((A94-0.583038561409598)/A94)+-0.00478126471689766)))/(A94*-0.00478126471689766))*(((0.583038561409598/1.09384038045951)/(4.80580327038557--3.48103692303308))/3.15439046911188)))/(((0.583038561409598/A94)*(-4.15139059382939/(0.917028362114852-(-0.00478126471689766/A94))))/(A94-(0.583038561409598/(A94-0.583038561409598)))))))))--0.177173897896931))-(A94-((A94*-0.00478126471689766)--0.463893579655204)))/0.583038561409598)/-2.85974411101362)/((4.79370063413687-((1.15437207762303/((((A94--3.48103692303308)/4.79370063413687)/(A94/(4.57293234639098-2.73192496302129)))-2.82430158253863))/(((0.652460598893735/((A94-((A94/(A94-0.583038561409598))/A94))-(0.583038561409598*1.91714966803507)))/((((A94*((0.583038561409598/0.583038561409598)*0.583038561409598))-4.53319430477492)-((((((-1.13780899300683*(A94/(-4.86032007065019*0.583038561409598)))/1.91714966803507)/-4.42080429761027)/(A94-(A94/(-0.140953306227836*((0.583038561409598/(1.66658656278834*A94))/2.69108636912257)))))/A94)/A94))/4.79370063413687))-(-0.140953306227836+0.583038561409598))))--3.48103692303308))/(A94-A94)))*-0.00478126471689766)-0.583038561409598))/3.99993030596617)*(0.583038561409598/((A94*-0.00478126471689766)--0.463893579655204))))*(0.095077531452481/(0.917028362114852-(0.85292601977825/(0.583038561409598/((3.00733625124101*(0.095077531452481/(A94-((A94*-0.140953306227836)/((0.85292601977825/A94)/((A94-0.583038561409598)-(0.917028362114852/(((A94-(-0.140953306227836*0.583038561409598))-(0.618451077938746/(((((A94/1.91714966803507)/(-3.48103692303308*((4.57293234639098/(-0.140953306227836/(((0.583038561409598/((((0.583038561409598/A94)/((((1.93925462087138/4.53319430477492)/A94)/(((1.51498818499594/(0.618451077938746*0.583038561409598))*(A94-((3.15439046911188/4.80580327038557)+-0.00478126471689766)))--3.48103692303308))-(((A94-0.583038561409598)/A94)+-0.00478126471689766)))/(A94*-0.00478126471689766))*((((((-0.140953306227836*(((((0.583038561409598/1.91714966803507)/(-3.48103692303308*((4.57293234639098/0.151688720155053)/(1.93925462087138/4.53319430477492))))/(A94-(A94/A94)))*A94)*0.583038561409598))-((A94/4.79370063413687)/0.583038561409598))--3.48103692303308)/A94)/(((0.583038561409598*(0.583038561409598*-0.463893579655204))*(0.85292601977825+A94))--3.48103692303308))/3.15439046911188)))/((((0.583038561409598/(((A94-((((((((A94-(((0.583038561409598-(-0.140953306227836*0.583038561409598))*-0.140953306227836)*A94))/A94)/(((A94/((A94-((-2.36822538998883-(0.583038561409598*((((0.583038561409598/A94)/(A94-(A94+-0.00478126471689766)))/-2.49718455403351)*(0.583038561409598/1.91714966803507))))/(A94*0.583038561409598)))--3.48103692303308))/(A94-((-0.00478126471689766/(A94-((((1.93925462087138/4.53319430477492)*A94)/0.583038561409598)/((((-3.25913605058041/(A94-0.583038561409598))-((A94-((0.583038561409598/(A94-0.583038561409598))+-0.00478126471689766))/2.69108636912257))--3.48103692303308)/0.095077531452481))))*(0.583038561409598-((0.583038561409598/A94)/(((0.583038561409598/A94)*A94)/(A94-(0.583038561409598/(A94-0.583038561409598)))))))))--0.177173897896931))-(A94-((A94*-0.00478126471689766)--0.463893579655204)))/0.583038561409598)/-2.85974411101362)/((4.79370063413687--3.25913605058041)--3.48103692303308))/(A94-A94)))*-0.00478126471689766)-0.583038561409598))/A94)*(-4.15139059382939/(0.917028362114852-(0.85292601977825/A94))))/((((A94-0.583038561409598)/A94)+-0.00478126471689766)-(0.583038561409598/(A94-0.583038561409598)))))-(1.09384038045951*A94))))/((-0.140953306227836*-0.00478126471689766)/4.53319430477492))))/(A94-(A94/A94)))*A94)*-0.140953306227836)))/(4.57293234639098-2.73192496302129)))))))))*(A94/(-2.4919732055695*-0.140953306227836))))))))/(A94+(0.85292601977825/A94)))))))*(0.583038561409598/((A94*-0.00478126471689766)--0.463893579655204)))</f>
      </c>
    </row>
    <row r="95">
      <c r="A95" t="n" s="0">
        <v>87.8787878787879</v>
      </c>
      <c r="B95" t="n" s="0">
        <v>0.9106197217981754</v>
      </c>
      <c r="C95" s="0">
        <f>((0.583038561409598/((A95-0.583038561409598)-((A95*-0.140953306227836)*(((0.583038561409598/((3.00733625124101/(0.095077531452481*(-3.48103692303308-(((A95*-0.140953306227836)*((0.618451077938746/(4.57293234639098-2.73192496302129))/(((0.583038561409598/A95)/((-0.607503757870519/(A95-0.583038561409598))--3.48103692303308))/A95)))/(0.095077531452481/(-0.463893579655204/-0.860618321373399))))))*(((0.583038561409598/(1.66658656278834*(1.15437207762303/(-3.48103692303308/(A95-(-0.463893579655204/-0.860618321373399))))))/((A95-(0.85292601977825/(-1.13780899300683*(((A95-(((-4.10667653547708*-0.140953306227836)*-4.15139059382939)+(0.583038561409598/(A95-0.583038561409598))))-((((0.583038561409598/(0.652460598893735/((A95-((0.583038561409598/(A95-0.583038561409598))-((-4.32891033687563*-0.140953306227836)+-0.00478126471689766)))--3.48103692303308)))*(A95*((A95-(0.583038561409598*0.583038561409598))-0.583038561409598)))/(A95-(0.583038561409598/(A95-(0.583038561409598/(((((0.583038561409598/1.91714966803507)/(-3.48103692303308*((4.57293234639098/0.151688720155053)/(1.93925462087138/4.53319430477492))))/(A95-(A95/A95)))*A95)*-0.140953306227836))))))*((((0.652460598893735*1.09384038045951)/(A95-(((-4.43389547350291+(0.583038561409598/(A95/(A95-((((((-4.86032007065019*0.583038561409598)+(((0.583038561409598/-0.463893579655204)*-0.140953306227836)+-0.00478126471689766))/0.0848008121786101)/A95)/(((0.652460598893735/((A95-((0.583038561409598/(A95-0.583038561409598))-(((A95-((0.583038561409598/(A95*-0.140953306227836))/A95))/((((0.583038561409598/-4.89501491621212)/(A95-(A95-((-4.32891033687563*-0.140953306227836)+-0.00478126471689766))))/1.91714966803507)*((((((-0.140953306227836/(((((0.917028362114852/1.91714966803507)/(-3.48103692303308*((4.57293234639098*0.151688720155053)/((((((-3.25913605058041/(A95-0.583038561409598))-((((((A95-(((1.91714966803507-(A95/((A95-((-2.36822538998883-0.583038561409598)/(A95*(A95-0.583038561409598))))--3.48103692303308)))*-0.140953306227836)*A95))/A95)/(((A95+((A95-((-2.36822538998883-0.583038561409598)/(A95*0.583038561409598)))--3.48103692303308))/(A95-((((A95-(((0.583038561409598/A95)/((((1.93925462087138/4.53319430477492)/A95)/(((1.51498818499594/(0.618451077938746*0.583038561409598))*(A95-((3.6412426197987/4.80580327038557)+-0.00478126471689766)))--3.48103692303308))-(((A95-0.583038561409598)/A95)+-0.00478126471689766)))/(A95*-0.00478126471689766)))--0.860618321373399)--3.48103692303308)*(0.583038561409598+((((((-0.140953306227836*(((((A95/1.91714966803507)/(0.583038561409598/0.583038561409598))/((0.652460598893735*1.09384038045951)/(A95-(((0.583038561409598/A95)/A95)/(1.93925462087138/4.53319430477492)))))*0.652460598893735)*0.583038561409598))-(((A95-(((0.583038561409598/(A95-(((0.583038561409598/(0.583038561409598/(((A95-((((((((A95-(((0.583038561409598-(-0.140953306227836*0.583038561409598))*-0.140953306227836)*A95))/A95)/(((A95/((A95-((-2.36822538998883-(0.583038561409598*((((0.583038561409598/A95)/(A95-(A95+-0.00478126471689766)))/-2.49718455403351)*(0.583038561409598/1.91714966803507))))/(A95*0.583038561409598)))--3.48103692303308))/(A95-((-0.00478126471689766/(A95-((((1.93925462087138/4.53319430477492)*A95)/0.583038561409598)/((((-3.25913605058041/(A95-0.583038561409598))-((A95-((0.583038561409598/(A95-0.583038561409598))+-0.00478126471689766))/2.69108636912257))--3.48103692303308)/0.095077531452481))))*(0.583038561409598-((0.583038561409598/A95)/(((0.583038561409598/A95)*A95)/(A95-(0.583038561409598/(A95-0.583038561409598)))))))))--0.177173897896931))-(A95-((A95*-0.00478126471689766)--0.463893579655204)))/0.583038561409598)/-2.85974411101362)/((4.79370063413687--3.25913605058041)--3.48103692303308))/(A95-A95)))*-0.00478126471689766)-0.583038561409598)))*(0.583038561409598/((-0.140953306227836*-0.00478126471689766)--0.463893579655204)))*0.583038561409598)))*((0.583038561409598/(A95-0.583038561409598))-(((((0.583038561409598/A95)/(((A95/((A95-((-2.36822538998883-0.583038561409598)/(A95*0.583038561409598)))--3.48103692303308))/0.85292601977825)--0.177173897896931))-(A95-0.583038561409598))/0.583038561409598)/2.69108636912257)))*1.91714966803507))+-0.00478126471689766)/A95))-(((((0.583038561409598/A95)/(0.583038561409598/A95))*((A95-(0.583038561409598/0.583038561409598))/(A95--0.00478126471689766)))--0.463893579655204)/A95))/A95)-(-0.463893579655204/-0.860618321373399))--0.463893579655204)))))--0.177173897896931))-(-0.140953306227836-1.66658656278834))/0.583038561409598)/2.69108636912257))--3.48103692303308)/0.095077531452481)/((-2.22884569786842-A95)--3.48103692303308))/(0.583038561409598/((A95+-0.00478126471689766)--0.463893579655204))))))+-0.463893579655204)*(((A95*(0.583038561409598/(A95-(0.583038561409598/((0.583038561409598/A95)*(-4.15139059382939/(0.917028362114852-(0.85292601977825/A95))))))))--0.463893579655204)/A95))*1.09384038045951))-((A95/4.79370063413687)/0.583038561409598))--3.48103692303308)/(((A95-0.583038561409598)--0.860618321373399)--3.48103692303308))/(((1.45668580256913*(0.583038561409598*-0.463893579655204))*(0.85292601977825+A95))-0.711413695302594))/3.15439046911188)))/2.69108636912257)))--2.22884569786842))/A95)--3.48103692303308))/(-0.463893579655204/(((A95/((((((0.917028362114852/1.91714966803507)/(-3.48103692303308*((4.57293234639098*0.151688720155053)/((((((-3.25913605058041/(A95-0.583038561409598))-((((((A95-(((0.583038561409598/(A95-((0.095077531452481*4.50248795666546)*(0.917028362114852/A95))))*-0.140953306227836)*A95))/A95)/(((A95+((A95-((-2.36822538998883-0.583038561409598)/(A95*0.583038561409598)))--3.48103692303308))/(A95-((-0.00478126471689766/(A95-(((A95/4.94029576861615)/(((0.151688720155053*(0.618451077938746*0.583038561409598))*(A95-((3.6412426197987/4.80580327038557)+-0.00478126471689766)))--3.48103692303308))/(((A95-(((0.583038561409598/((((0.583038561409598/(((A95*((0.583038561409598/(A95-((0.095077531452481*4.50248795666546)*(0.917028362114852/A95))))*(0.583038561409598/((A95*-0.00478126471689766)--0.463893579655204))))*((A95/(4.57293234639098-((0.583038561409598/(A95-0.583038561409598))-(((A95-((0.583038561409598/(A95*-0.140953306227836))/A95))/((((0.583038561409598/-4.89501491621212)/(A95-(A95-((-4.32891033687563*-0.140953306227836)+-0.00478126471689766))))/1.91714966803507)*((((((-0.140953306227836/(((((0.917028362114852/1.91714966803507)/(-3.48103692303308*((4.57293234639098*0.151688720155053)/((((((-3.25913605058041/(A95-0.583038561409598))-((A95-(((A95-0.583038561409598)/A95)+-0.00478126471689766))/2.69108636912257))--3.48103692303308)/0.095077531452481)/((-2.22884569786842-A95)--3.48103692303308))/(0.583038561409598/((A95+-0.00478126471689766)--0.463893579655204))))))+-0.463893579655204)*(((A95*(0.583038561409598/(A95-(0.583038561409598/(A95-0.583038561409598)))))--0.463893579655204)/A95))*1.09384038045951))-((A95/4.79370063413687)/0.583038561409598))--3.48103692303308)/(((A95-0.583038561409598)--0.860618321373399)--3.48103692303308))/(((1.45668580256913*(0.583038561409598*-0.463893579655204))*(0.85292601977825+A95))-0.711413695302594))/3.15439046911188)))/2.69108636912257))))/3.15439046911188))-(1.66658656278834*(1.15437207762303/3.15439046911188))))*(0.583038561409598/(((0.583038561409598/(((0.583038561409598/(((0.583038561409598/A95)/(((1.51498818499594/(0.618451077938746*0.583038561409598))*(A95-((3.6412426197987/4.80580327038557)+-0.00478126471689766)))--3.48103692303308))-(((A95-0.583038561409598)/A95)+-0.00478126471689766)))/(0.583038561409598/(((((0.583038561409598/1.91714966803507)/(-3.48103692303308*((4.57293234639098/0.151688720155053)/(1.93925462087138/4.53319430477492))))/(A95-(A95/A95)))*A95)*-0.140953306227836)))*(0.583038561409598/3.15439046911188)))/(((0.583038561409598/A95)*(-4.15139059382939/(0.917028362114852-(0.85292601977825/A95))))/(A95-(0.583038561409598/(A95-0.583038561409598)))))-(A95*-0.00478126471689766))))/(A95*(A95-((((((((0.583038561409598/(((A95*((0.583038561409598/(A95-((0.095077531452481*4.50248795666546)*(0.583038561409598/A95))))*(0.583038561409598/(0.583038561409598--0.463893579655204))))*((A95/(4.57293234639098-2.73192496302129))/3.15439046911188))-(1.66658656278834*(1.15437207762303/3.15439046911188))))*(-0.140953306227836/(((0.583038561409598/((((((0.583038561409598/A95)*(-4.15139059382939/(0.917028362114852-(-0.00478126471689766/A95))))/(A95-(0.583038561409598/(A95-0.583038561409598))))/((((1.93925462087138/4.53319430477492)/A95)/(((1.51498818499594/(0.618451077938746*0.583038561409598))*(A95-((3.6412426197987/4.80580327038557)+-0.00478126471689766)))--3.48103692303308))-(((A95-0.583038561409598)/A95)+-0.00478126471689766)))/((0.583038561409598/A95)*(0.583038561409598/(((-0.140953306227836/(((((0.583038561409598/1.91714966803507)/(A95-0.583038561409598))+-0.463893579655204)*(((A95*(0.583038561409598/(A95-(0.583038561409598/(A95-0.583038561409598)))))--0.463893579655204)/A95))*1.09384038045951))-((A95/4.79370063413687)/0.583038561409598))--3.48103692303308))))*0.583038561409598))/(((-4.15139059382939/A95)*(-4.15139059382939/(0.917028362114852-(0.85292601977825/A95))))/(A95-(0.583038561409598/(A95-0.583038561409598)))))-((((0.583038561409598/1.91714966803507)/(-3.48103692303308*((4.57293234639098/0.151688720155053)/(1.93925462087138/4.53319430477492))))/(A95-(A95/A95)))*A95))))/(A95*((A95-(-0.140953306227836*0.583038561409598))-(0.583038561409598/((((A95/(A95-0.583038561409598))/A95)*A95)*-0.140953306227836)))))-(((0.583038561409598/(A95-((0.095077531452481*4.50248795666546)*(0.151688720155053/A95))))*-3.48103692303308)*A95))/A95)/((A95/0.85292601977825)--0.177173897896931))-(A95-0.583038561409598))/(3.6412426197987/4.80580327038557)))))-(-0.463893579655204*(1.15437207762303/3.15439046911188))))*(0.583038561409598/(((A95-((A95-0.583038561409598)/-3.48103692303308))*-0.00478126471689766)--0.463893579655204)))/(A95*(((A95*0.583038561409598)-(0.583038561409598*0.583038561409598))-0.583038561409598))))-0.583038561409598)/1.91714966803507))))*(0.583038561409598+((((((-0.140953306227836*((0.85292601977825/A95)*0.583038561409598))-(((A95-(0.583038561409598/-4.89501491621212))+-0.00478126471689766)/A95))-(((((0.583038561409598/A95)/(0.583038561409598/A95))*(((A95-A95)-0.652460598893735)/(A95--0.00478126471689766)))--0.463893579655204)/A95))/A95)-(-0.463893579655204/-0.860618321373399))--0.463893579655204)))))--0.177173897896931))-(-0.140953306227836-1.66658656278834))/0.583038561409598)/2.69108636912257))--3.48103692303308)/0.095077531452481)/((-2.22884569786842-A95)--3.48103692303308))/(0.583038561409598/((A95+-0.00478126471689766)--0.463893579655204))))))+-0.463893579655204)*(((A95*(0.583038561409598/(A95-(0.583038561409598/(0.85292601977825-0.583038561409598)))))--0.463893579655204)/A95))-((-2.36822538998883-(0.583038561409598*((((0.583038561409598/A95)/(A95-(A95+-0.00478126471689766)))/-2.49718455403351)*(0.583038561409598/1.91714966803507))))/(A95*0.583038561409598)))--3.48103692303308))/(A95-((-0.00478126471689766/(A95-((((1.93925462087138/4.53319430477492)*A95)/(((0.583038561409598/(0.618451077938746*0.583038561409598))*(A95*(A95+-0.00478126471689766)))-0.0848008121786101))/(-0.463893579655204/1.91714966803507))))*(0.583038561409598-(((A95-0.583038561409598)-0.652460598893735)/(((A95*((0.583038561409598/A95)*(-4.15139059382939/(0.917028362114852-(0.85292601977825/A95)))))+-0.463893579655204)--0.00478126471689766))))))--0.177173897896931)))))))/A95)/A95)))/A95)/3.15439046911188)))/((A95/(A95-(((((A95-(((0.583038561409598/-0.463893579655204)*-0.140953306227836)+-0.00478126471689766))*0.0848008121786101)/A95)/(((3.3806625687896/((A95-((A95/(A95-0.583038561409598))-(((((A95*-0.00478126471689766)--0.463893579655204)-(((-0.140953306227836/(((((0.583038561409598/1.91714966803507)/(-3.48103692303308*((0.583038561409598/((A95-0.583038561409598)-((A95*-0.140953306227836)*(((0.583038561409598/((3.00733625124101/(0.095077531452481*(-3.48103692303308-(((A95*-0.140953306227836)*((0.618451077938746/(4.57293234639098-2.73192496302129))/(((0.583038561409598/A95)/((-0.607503757870519/(A95-0.583038561409598))--3.48103692303308))/A95)))/(0.095077531452481/(-0.463893579655204/-0.860618321373399))))))*(((0.583038561409598/(1.66658656278834*(1.15437207762303/(-3.48103692303308/(A95-0.583038561409598)))))/((A95-(0.85292601977825/(-1.13780899300683*(((A95-(((-4.10667653547708*-0.140953306227836)*-4.15139059382939)+(0.583038561409598/(A95-0.583038561409598))))-((((0.583038561409598/(0.652460598893735/((A95-((0.583038561409598/(A95-0.583038561409598))-((-4.32891033687563*-0.140953306227836)+-0.00478126471689766)))--3.48103692303308)))*(A95*((A95-(0.583038561409598*0.583038561409598))-0.583038561409598)))/(A95-(0.583038561409598/(A95-0.583038561409598))))*((((0.652460598893735*1.09384038045951)/(A95-(((-4.43389547350291+(0.583038561409598/(A95/(A95-((((((-4.86032007065019*0.583038561409598)+((((0.095077531452481*4.50248795666546)/-0.463893579655204)*-0.140953306227836)+-0.00478126471689766))/0.0848008121786101)/A95)/(((0.652460598893735/((A95-((0.583038561409598/(A95-0.583038561409598))-(((A95-((0.583038561409598/(A95*-0.140953306227836))/A95))/((((0.583038561409598/-4.89501491621212)/(A95-(A95-((-4.32891033687563*-0.140953306227836)+-0.00478126471689766))))/1.91714966803507)*((((((-0.140953306227836/(((((0.917028362114852/1.91714966803507)/(-3.48103692303308*((4.57293234639098*0.151688720155053)/((((((-3.25913605058041/(A95-0.583038561409598))-((((((-0.463893579655204-(((1.91714966803507-(A95/((A95-((-2.36822538998883-0.583038561409598)/-0.463893579655204))--3.48103692303308)))*-0.140953306227836)*A95))/A95)/(((A95+((A95-((-2.36822538998883-((A95-0.583038561409598)/A95))/(A95*0.583038561409598)))--3.48103692303308))/(A95-((-0.00478126471689766/(A95-(((A95/4.94029576861615)/(((1.51498818499594*(0.618451077938746*0.583038561409598))*(A95-((3.6412426197987/4.80580327038557)+-0.00478126471689766)))--3.48103692303308))/(((A95-(((0.583038561409598/0.583038561409598)*(0.583038561409598/(((A95-((A95-0.583038561409598)/-3.48103692303308))*-0.00478126471689766)--0.463893579655204)))/(A95*(((A95*0.583038561409598)-(0.583038561409598*0.583038561409598))-0.583038561409598))))-0.583038561409598)/1.91714966803507))))*(0.583038561409598+((A95-((A95-0.583038561409598)/-3.48103692303308))--0.463893579655204)))))--0.177173897896931))-(-0.140953306227836-1.66658656278834))/0.583038561409598)/2.69108636912257))--3.48103692303308)/0.095077531452481)/((-2.22884569786842-A95)--3.48103692303308))/(0.583038561409598/((A95+-0.00478126471689766)--0.463893579655204))))))+-0.463893579655204)*(((A95*(0.583038561409598/(A95-A95)))--0.463893579655204)/A95))*1.09384038045951))-((A95/4.79370063413687)/0.583038561409598))--3.48103692303308)/((((((-3.25913605058041/(A95-0.583038561409598))-((((((A95-(((1.91714966803507-(A95/((A95-((-2.36822538998883-0.583038561409598)/(A95*(A95-0.583038561409598))))--3.48103692303308)))*-0.140953306227836)*A95))/A95)/(((A95+((A95-((-2.36822538998883-0.583038561409598)/(A95*0.583038561409598)))--3.48103692303308))/(A95-((-0.00478126471689766/(A95-(((A95/4.94029576861615)/(((1.51498818499594*(0.618451077938746*0.583038561409598))*(A95-((3.6412426197987/4.80580327038557)+-0.00478126471689766)))--3.48103692303308))/(((A95-(((0.583038561409598/((((0.583038561409598/(((A95*((0.583038561409598/(A95-((0.095077531452481*4.50248795666546)*(0.917028362114852/A95))))*(0.583038561409598/(A95-0.583038561409598))))*((A95/(0.583038561409598-A95))/3.15439046911188))-(1.66658656278834*(1.15437207762303/3.15439046911188))))*(0.583038561409598/(((0.583038561409598/(((0.583038561409598/(((0.583038561409598/A95)/(((1.51498818499594/(0.618451077938746*0.583038561409598))*(A95-((3.6412426197987/4.80580327038557)+-0.00478126471689766)))--3.48103692303308))-(((A95-0.583038561409598)/A95)+-0.00478126471689766)))/(A95*-0.00478126471689766))*(0.583038561409598/3.15439046911188)))/(((0.583038561409598/A95)*(-4.15139059382939/(0.917028362114852-(0.85292601977825/A95))))/(A95-(0.583038561409598/(A95-0.583038561409598)))))-(-0.00478126471689766*-0.00478126471689766))))/(A95*(A95-((((((0.583038561409598/A95)/(A95-((-4.32891033687563*-0.140953306227836)+(0.583038561409598/A95))))/-2.49718455403351)/((A95/0.85292601977825)--0.177173897896931))-(A95-0.583038561409598))/(3.6412426197987/4.80580327038557)))))-(-0.463893579655204*(1.15437207762303/3.15439046911188))))*(0.583038561409598/(((A95-((A95-0.583038561409598)/-3.48103692303308))*-0.00478126471689766)--0.463893579655204)))/(A95*(((A95*0.583038561409598)-(0.583038561409598*0.583038561409598))-0.583038561409598))))-0.583038561409598)/(3.00733625124101/(0.095077531452481*(-3.48103692303308-(((A95*-0.140953306227836)*((0.618451077938746/(4.57293234639098-2.73192496302129))/(((0.583038561409598/A95)/((-0.607503757870519/(A95-0.583038561409598))--3.48103692303308))/A95)))/(0.095077531452481/(-0.463893579655204/-0.860618321373399))))))))))*(0.583038561409598+((((0.583038561409598/((A95*-0.00478126471689766)--0.463893579655204))/A95)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95))-0.711413695302594))/3.15439046911188)))/2.69108636912257)))--2.22884569786842))/A95)--3.48103692303308))/(-0.463893579655204/-0.860618321373399))))))/A95)/A95)))/A95)/3.15439046911188)))/((A95/(A95-(((((A95-(((0.583038561409598/-0.463893579655204)*-0.140953306227836)+-0.00478126471689766))*0.0848008121786101)/A95)/(((3.3806625687896/((A95-((A95/(A95-0.583038561409598))-(((((A95*-0.00478126471689766)--0.463893579655204)-((0.583038561409598/(A95*-0.140953306227836))/(A95-3.15439046911188)))/(0.652460598893735/((((((((-0.140953306227836*(((((0.583038561409598/1.91714966803507)/(0.583038561409598/0.583038561409598))/((0.652460598893735*1.09384038045951)/(A95-(((-4.43389547350291+(0.583038561409598/(A95/(A95-((((A95/0.0848008121786101)/A95)/(((0.652460598893735/(0.652460598893735--2.22884569786842))/A95)--3.48103692303308))/(-0.463893579655204/-0.860618321373399))))))/A95)/A95))))*A95)*0.583038561409598))-(((A95-(((0.583038561409598/(A95-((A95-3.15439046911188)*0.583038561409598)))*((0.583038561409598/(A95-0.583038561409598))-((-0.140953306227836/((A95/(A95-(((((A95+(((0.583038561409598/4.94029576861615)*(A95-0.583038561409598))+-0.00478126471689766))/0.0848008121786101)/A95)/(((0.652460598893735/((((0.652460598893735/((1.91714966803507-((0.583038561409598/(A95-0.583038561409598))-(((A95-((0.583038561409598/(A95*(A95-(0.583038561409598/((-2.36822538998883-0.583038561409598)/(A95*(A95-0.583038561409598)))))))/A95))/((((0.583038561409598/-4.89501491621212)/(A95-(A95-((-4.32891033687563*-0.140953306227836)+-0.00478126471689766))))/1.91714966803507)*((((((-0.140953306227836/(((((0.917028362114852/1.91714966803507)/(A95*((4.57293234639098*(A95-(((0.583038561409598/((0.583038561409598/(A95-(0.583038561409598/(A95-0.583038561409598))))-((0.095077531452481*4.50248795666546)*(0.917028362114852/A95))))*-0.140953306227836)*A95)))/((((((-3.25913605058041/(A95-0.583038561409598))-(((((3.6412426197987/4.80580327038557)/(((A95+((A95-((-2.36822538998883-0.583038561409598)/(A95*0.583038561409598)))--3.48103692303308))/(A95-((-0.00478126471689766/(A95-((((1.93925462087138/4.53319430477492)/4.94029576861615)/((((((0.652460598893735/((((0.652460598893735/((1.91714966803507-((0.583038561409598/(A95-0.583038561409598))-(((A95-((0.583038561409598/(A95*(A95-(0.583038561409598/((-2.36822538998883-0.583038561409598)/(A95*(A95-0.583038561409598)))))))/A95))/((((0.583038561409598/-4.89501491621212)/(A95-(A95-((-4.32891033687563*-0.140953306227836)+-0.00478126471689766))))/1.91714966803507)*((((((-0.140953306227836/(((((0.917028362114852/1.91714966803507)/(A95*((4.57293234639098*(0.583038561409598-(((0.583038561409598/((0.583038561409598/(A95-(0.583038561409598/(A95-0.583038561409598))))-((0.095077531452481*4.50248795666546)*(0.917028362114852/A95))))*-0.140953306227836)*A95)))/((((((-3.25913605058041/(A95-0.583038561409598))-(((((((0.583038561409598/((((0.583038561409598/(((A95*((0.583038561409598/(A95-((0.095077531452481*4.50248795666546)*(0.917028362114852/A95))))*(0.583038561409598/((A95*-0.00478126471689766)--0.463893579655204))))*((A95/(4.57293234639098-2.73192496302129))/3.15439046911188))-(1.66658656278834*(1.15437207762303/3.15439046911188))))*(0.583038561409598/(((0.583038561409598/((0.85292601977825/(A95*-0.00478126471689766))*(0.583038561409598/3.15439046911188)))/((-0.463893579655204*(-4.15139059382939/(0.917028362114852-(0.85292601977825/A95))))/(A95-(0.583038561409598/(A95-0.583038561409598)))))-(A95*-0.00478126471689766))))/(A95*((A95-(-0.140953306227836*0.583038561409598))-((((((((0.583038561409598/-0.140953306227836)*(-0.140953306227836/(((0.583038561409598/((((0.583038561409598/A95)/((((1.93925462087138/4.53319430477492)/A95)/(((1.51498818499594/(0.618451077938746*0.583038561409598))*(A95-((3.15439046911188/4.80580327038557)+-0.00478126471689766)))--3.48103692303308))-(((A95-0.583038561409598)/A95)+-0.00478126471689766)))/(A95*-0.00478126471689766))*((((((-0.140953306227836*(((((0.583038561409598/(A95-((0.583038561409598/(A95-0.583038561409598))--0.140953306227836)))/(-3.48103692303308*((4.57293234639098/0.151688720155053)/(1.93925462087138/4.53319430477492))))/(A95-(A95/A95)))*A95)*0.583038561409598))-((A95/(A95+((A95-((-2.36822538998883-(1.91714966803507-0.583038561409598))/(A95*0.583038561409598)))--3.48103692303308)))/0.583038561409598))--3.48103692303308)/A95)/(((1.45668580256913*(0.583038561409598*-0.463893579655204))*(0.85292601977825+A95))--3.48103692303308))/3.15439046911188)))/(((0.583038561409598/A95)*(-4.15139059382939/(0.917028362114852-(0.85292601977825/A95))))/(A95-(0.583038561409598/(A95-0.583038561409598)))))-((((0.583038561409598/1.91714966803507)/(-3.48103692303308*((4.57293234639098/0.151688720155053)/(1.93925462087138/A95))))/(A95-(A95/A95)))*A95))))/((0.917028362114852/1.91714966803507)*((A95-(-0.140953306227836*0.583038561409598))-(0.583038561409598/(((((0.583038561409598/1.91714966803507)/(-3.48103692303308*((4.57293234639098/0.151688720155053)/(1.93925462087138/4.53319430477492))))/(A95-(A95/A95)))*A95)*-0.140953306227836)))))-(((0.583038561409598/(A95-((0.095077531452481*4.50248795666546)*(0.917028362114852/A95))))*-0.140953306227836)*A95))/A95)/(((A95/((0.652460598893735-((-2.36822538998883-0.583038561409598)/(A95*0.583038561409598)))--3.48103692303308))/0.85292601977825)--0.177173897896931))-(A95-0.583038561409598))/0.583038561409598))))-(-0.463893579655204*(1.15437207762303/3.15439046911188))))*(0.583038561409598/((0.0848008121786101*-0.00478126471689766)--0.463893579655204)))/(A95*((1.91714966803507-(0.583038561409598*0.583038561409598))-0.583038561409598)))/(((A95+((A95-((-2.36822538998883-0.583038561409598)/(A95*0.583038561409598)))--3.48103692303308))/(A95-((-0.00478126471689766/(A95-((((1.93925462087138/4.53319430477492)/4.94029576861615)/(((1.51498818499594*(0.618451077938746*0.583038561409598))*(A95-((3.6412426197987/4.80580327038557)+-0.00478126471689766)))--3.48103692303308))/(((A95-(((0.583038561409598/((((0.583038561409598/(((A95*(((A95*-0.00478126471689766)--0.463893579655204)-(((-0.140953306227836/(((((0.583038561409598/1.91714966803507)/(-3.48103692303308*((0.583038561409598/((A95-0.583038561409598)-((A95*-0.140953306227836)*(((0.583038561409598/((3.00733625124101/(0.095077531452481*(-3.48103692303308-(((A95*-0.140953306227836)*((0.618451077938746/(4.57293234639098-2.73192496302129))/(((0.583038561409598/A95)/((-0.607503757870519/(A95-0.583038561409598))--3.48103692303308))/A95)))/(0.095077531452481/(-0.463893579655204/-0.860618321373399))))))*(((0.583038561409598/(1.66658656278834*(1.15437207762303/(-3.48103692303308/(A95-0.583038561409598)))))/((A95-(0.85292601977825/(-1.13780899300683*(((A95-(((-4.10667653547708*-0.140953306227836)*-4.15139059382939)+(0.583038561409598/(A95-0.583038561409598))))-((((0.583038561409598/(0.652460598893735/((A95-((0.583038561409598/(A95-0.583038561409598))-((-4.32891033687563*-0.140953306227836)+-0.00478126471689766)))--3.48103692303308)))*(A95*((A95-(0.583038561409598*0.583038561409598))-0.583038561409598)))/(A95-(0.583038561409598/(A95-0.583038561409598))))*((((0.652460598893735*1.09384038045951)/(A95-(((-4.43389547350291+(0.583038561409598/(A95/(A95-((((((-4.86032007065019*0.583038561409598)+((((3.15439046911188*4.50248795666546)/-0.463893579655204)*-0.140953306227836)+-0.00478126471689766))/0.0848008121786101)/A95)/(((0.652460598893735/((A95-((0.583038561409598/(A95-0.583038561409598))-(((A95-((0.583038561409598/(A95*-0.140953306227836))/A95))/((((0.583038561409598/-4.89501491621212)/(A95-(A95-((-4.32891033687563*-0.140953306227836)+-0.00478126471689766))))/1.91714966803507)*((((((-0.140953306227836/(((((0.917028362114852/1.91714966803507)/(-3.48103692303308*((4.57293234639098*0.151688720155053)/((((((-3.25913605058041/(A95-0.583038561409598))-((((((-0.463893579655204-(((1.91714966803507-(A95/((A95-((-2.36822538998883-0.583038561409598)/(0.583038561409598*(A95-0.583038561409598))))--3.48103692303308)))*-0.140953306227836)*A95))/A95)/(((A95+((A95-((-2.36822538998883-((A95-0.583038561409598)/A95))/(A95*0.583038561409598)))--3.48103692303308))/(A95-((-0.00478126471689766/(A95-(((A95/4.94029576861615)/(((1.51498818499594*(0.618451077938746*0.583038561409598))*(A95-((3.6412426197987/4.80580327038557)+-0.00478126471689766)))--3.48103692303308))/(((A95-(((0.583038561409598/0.583038561409598)*(0.583038561409598/(((A95-((A95-0.583038561409598)/-3.48103692303308))*-0.00478126471689766)--0.463893579655204)))/(A95*(((A95*0.583038561409598)-(0.583038561409598*0.583038561409598))-0.583038561409598))))-0.583038561409598)/1.91714966803507))))*(0.583038561409598+((A95-((A95-0.583038561409598)/-3.48103692303308))--0.463893579655204)))))--0.177173897896931))-(-0.140953306227836-1.66658656278834))/A95)/2.69108636912257))-((A95-((0.583038561409598/(A95-0.583038561409598))-((-4.32891033687563*-0.140953306227836)+-0.00478126471689766)))--3.48103692303308))/0.095077531452481)/((-2.22884569786842-A95)--3.48103692303308))/(0.583038561409598/((A95+-0.00478126471689766)--0.463893579655204))))))+-0.463893579655204)*(((A95*(0.583038561409598/(A95-A95)))--0.463893579655204)/A95))*1.09384038045951))-((A95/4.79370063413687)/0.583038561409598))--3.48103692303308)/((((((-3.25913605058041/(A95-0.583038561409598))-((((((A95-(((1.91714966803507-(A95/((A95-((-2.36822538998883-0.583038561409598)/(A95*(A95-0.583038561409598))))--3.48103692303308)))*-0.140953306227836)*A95))/A95)/(((A95+((A95-((-2.36822538998883-0.583038561409598)/(A95*0.583038561409598)))--3.48103692303308))/(A95-((-0.00478126471689766/(A95-(((A95/4.94029576861615)/(((1.51498818499594*(0.618451077938746*0.583038561409598))*(A95-((3.6412426197987/4.80580327038557)+-0.00478126471689766)))--3.48103692303308))/(((A95-(((0.583038561409598/((((0.583038561409598/(((A95*((0.583038561409598/(A95-((0.095077531452481*4.50248795666546)*(0.917028362114852/A95))))*(0.583038561409598/(A95-0.583038561409598))))*((A95/(0.583038561409598-A95))/3.15439046911188))-(1.66658656278834*(1.15437207762303/3.15439046911188))))*(0.583038561409598/(((0.583038561409598/(((0.583038561409598/(((0.583038561409598/A95)/(((1.51498818499594/(0.618451077938746*0.583038561409598))*(A95-((3.6412426197987/4.80580327038557)+-0.00478126471689766)))--3.48103692303308))-(((A95-0.583038561409598)/A95)+-0.00478126471689766)))/(A95*-0.00478126471689766))*(0.583038561409598/3.15439046911188)))/(((0.583038561409598/A95)*(-4.15139059382939/(0.917028362114852-(0.85292601977825/A95))))/(A95-(0.583038561409598/(A95-0.583038561409598)))))-(-0.00478126471689766*-0.00478126471689766))))/(A95*(A95-((((((0.583038561409598/A95)/(A95-((-4.32891033687563*-0.140953306227836)+(0.583038561409598/A95))))/-2.49718455403351)/((A95/0.85292601977825)--0.177173897896931))-(A95-0.583038561409598))/(3.6412426197987/4.80580327038557)))))-(-0.463893579655204*(1.15437207762303/3.15439046911188))))*(0.583038561409598/(((A95-((A95-0.583038561409598)/-3.48103692303308))*-0.00478126471689766)--0.463893579655204)))/(A95*(((A95*0.583038561409598)-(0.583038561409598*0.583038561409598))-0.583038561409598))))-0.583038561409598)/(3.00733625124101/(0.095077531452481*(A95-(0.583038561409598*0.583038561409598))))))))*(0.583038561409598+((((((-0.140953306227836*(((((0.583038561409598/1.91714966803507)/(0.583038561409598/-1.13780899300683))/((0.652460598893735*1.09384038045951)/(A95-(((-4.43389547350291+(0.583038561409598/(A95/A95)))/A95)/A95))))*A95)*0.583038561409598))-(((A95-(((0.583038561409598/(A95-(((0.583038561409598/(A95-((0.095077531452481*4.50248795666546)*(0.583038561409598/A95))))*(0.583038561409598/((-0.140953306227836*((0.583038561409598/(A95*-0.140953306227836))/A95))--0.463893579655204)))*0.583038561409598)))*((0.583038561409598/(A95-0.583038561409598))-(((((0.583038561409598/A95)/(((A95/((A95-((-2.36822538998883-0.583038561409598)/(A95*0.583038561409598)))--3.48103692303308))/0.85292601977825)--0.177173897896931))-(A95-0.583038561409598))/0.583038561409598)/2.69108636912257)))*1.91714966803507))+-0.00478126471689766)/A95))-(((((0.583038561409598/A95)/(0.583038561409598/A95))*(((A95-A95)-0.652460598893735)/(A95--0.00478126471689766)))--0.463893579655204)/A95))/A95)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95))-0.711413695302594))/3.15439046911188)))/2.69108636912257)))--2.22884569786842))/A95)--3.48103692303308))/(-0.463893579655204/-0.860618321373399))))))/A95)/A95)))/A95)/3.15439046911188)))/((A95/(A95-(((((A95-(((0.583038561409598/-0.463893579655204)*-0.140953306227836)+-0.00478126471689766))*0.0848008121786101)/A95)/(((3.3806625687896/(-0.00478126471689766--3.48103692303308))/A95)--3.48103692303308))/(-0.463893579655204/-0.860618321373399))))*-0.643243744188791)))))--3.48103692303308))/(A95*-0.140953306227836))))/3.15439046911188)/(((0.583038561409598/(((0.583038561409598/(((A95-((((4.80580327038557--3.48103692303308)/-2.85974411101362)/((4.79370063413687-((1.15437207762303/((((A95--3.48103692303308)/(A95-0.583038561409598))/(A95/(4.57293234639098-2.73192496302129)))-2.82430158253863))/(((0.652460598893735/((A95-((A95/(A95-0.583038561409598))/A95))-(0.583038561409598*1.91714966803507)))/((((A95*(1.91714966803507*4.50248795666546))-4.53319430477492)-((((((-1.13780899300683*(A95/(-4.86032007065019*0.583038561409598)))/1.91714966803507)/-4.42080429761027)/A95)/A95)/A95))/4.79370063413687))-(-0.140953306227836+0.583038561409598))))--3.48103692303308))/(A95-A95)))*-0.00478126471689766)-0.583038561409598))/3.99993030596617)*(0.583038561409598/((A95*-0.00478126471689766)--0.463893579655204))))*(0.095077531452481/(0.917028362114852-(0.85292601977825/(0.583038561409598/((3.00733625124101*(0.095077531452481/(A95-((A95*-0.140953306227836)/((0.85292601977825/A95)/((A95-0.583038561409598)-(0.917028362114852/(((A95-(-0.140953306227836*0.583038561409598))-(0.583038561409598/(((((0.583038561409598/1.91714966803507)/(-3.48103692303308*((4.57293234639098/0.151688720155053)/(1.93925462087138/4.53319430477492))))/(A95-(A95/A95)))*A95)*-0.140953306227836)))/(4.57293234639098-2.73192496302129)))))))))*(A95/(-2.4919732055695*-0.140953306227836))))))))/(A95+(0.85292601977825/A95)))))))*(((1.91714966803507-(A95/((A95-((-2.36822538998883-0.583038561409598)/(A95*(A95-0.583038561409598))))--3.48103692303308)))*-0.140953306227836)/(0.583038561409598/A95)))))+-0.463893579655204)*((((A95*0.583038561409598)*(0.583038561409598/(A95-(0.583038561409598/(A95-0.583038561409598)))))--0.463893579655204)/A95))*1.09384038045951))-((A95/4.79370063413687)/0.583038561409598))/A95)))*((A95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95-(A95/A95)))*A95)*0.583038561409598))-((A95/4.79370063413687)/A95))--3.48103692303308)/A95)/(((1.45668580256913*(0.583038561409598*-0.463893579655204))*(0.85292601977825+A95))--3.48103692303308))/3.15439046911188)))/(((((0.583038561409598/(A95-0.583038561409598))-((((((A95-(((0.583038561409598/(A95-((1.91714966803507*4.50248795666546)*(0.917028362114852/A95))))*-0.140953306227836)*A95))/A95)/(((0.583038561409598/((A95+-0.00478126471689766)-(A95-(0.917028362114852*0.583038561409598))))/0.85292601977825)--0.177173897896931))-(A95-0.583038561409598))/0.583038561409598)/-2.36822538998883))--3.48103692303308)*(-4.15139059382939/(0.917028362114852-(0.85292601977825/A95))))/(A95-(0.583038561409598/(A95-0.583038561409598)))))-(A95*-0.00478126471689766))))/(A95*((A95-(-0.140953306227836*0.583038561409598))-(0.583038561409598/(((((0.583038561409598/1.91714966803507)/(-3.48103692303308*((4.57293234639098/1.93925462087138)/(1.93925462087138/4.53319430477492))))/(A95-(A95/A95)))*A95)*-0.140953306227836)))))-(-0.463893579655204*(1.15437207762303/3.15439046911188))))*(0.583038561409598/A95))/(A95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95)/((((1.93925462087138/4.53319430477492)/A95)/(((1.51498818499594/(0.618451077938746*0.583038561409598))*(A95-((3.6412426197987/4.80580327038557)+-0.00478126471689766)))--3.48103692303308))-(((A95-0.583038561409598)/A95)+-0.00478126471689766)))/(A95*-0.00478126471689766))*((((((-0.140953306227836*(((((0.583038561409598/1.91714966803507)/(-3.48103692303308*((4.57293234639098/0.151688720155053)/(1.93925462087138/4.53319430477492))))/(A95-(A95/A95)))*A95)*0.583038561409598))-((A95/4.79370063413687)/0.583038561409598))--3.48103692303308)/A95)/(((1.45668580256913*(0.583038561409598*-0.463893579655204))*(0.85292601977825+A95))--3.48103692303308))/3.15439046911188)))/(((0.583038561409598/A95)*(-4.15139059382939/(0.917028362114852-(0.85292601977825/A95))))/(A95-(0.583038561409598/(A95-0.583038561409598)))))-(A95*-0.00478126471689766)))+(0.583038561409598/A95)))))/((0.652460598893735*1.09384038045951)/(A95-(((-4.43389547350291+(0.583038561409598/(A95/(A95-(((((A95+(((0.583038561409598/-0.463893579655204)*-0.140953306227836)+-0.00478126471689766))/0.0848008121786101)/A95)/(((0.652460598893735/((A95-((0.583038561409598/(A95-0.583038561409598))--0.140953306227836))--2.22884569786842))/A95)--3.48103692303308))/(((0.583038561409598/1.09384038045951)/(4.80580327038557--3.48103692303308))/-0.860618321373399))))))/A95)/A95))))*A95)*0.583038561409598))-(((A95-(((0.583038561409598/(A95-((((A95-0.583038561409598)/A95)+-0.00478126471689766)*0.583038561409598)))*0.652460598893735)*1.91714966803507))+-0.00478126471689766)/A95))-(((((0.583038561409598/A95)/(0.583038561409598/A95))*(((A95-0.583038561409598)-0.652460598893735)/(A95--0.00478126471689766)))--0.463893579655204)/A95))/A95)-(-0.463893579655204/((A95+-0.00478126471689766)--0.463893579655204)))--0.463893579655204)))))--0.177173897896931))-(-0.140953306227836-1.66658656278834))/0.583038561409598)/2.69108636912257))--3.48103692303308)/0.095077531452481)/((-2.22884569786842-(A95/4.80580327038557))--3.48103692303308))/(0.583038561409598/((A95+-0.00478126471689766)--0.463893579655204))))))+-0.463893579655204)*(((A95*(0.583038561409598/(A95-(0.583038561409598/(A95-0.583038561409598)))))--0.463893579655204)/A95))*1.09384038045951))-((A95/4.79370063413687)/0.583038561409598))--3.48103692303308)/(((A95-0.583038561409598)--0.860618321373399)--3.48103692303308))/(((1.45668580256913*0.583038561409598)*(0.85292601977825+A95))-(-0.140953306227836*(((((0.583038561409598/((0.583038561409598/A95)*-0.140953306227836))/((((((((-4.86032007065019*0.583038561409598)+(((0.583038561409598/-0.463893579655204)*-0.140953306227836)+-0.00478126471689766))/0.0848008121786101)/A95)/(((0.652460598893735/((A95-((0.583038561409598/(A95-0.583038561409598))-(((A95-((0.583038561409598/(A95*-0.140953306227836))/A95))/((((0.583038561409598/-4.89501491621212)/(A95-(A95-((-4.32891033687563*-0.140953306227836)+-0.00478126471689766))))/1.91714966803507)*((((((-0.140953306227836/((((-2.36822538998883/(-3.48103692303308*((4.57293234639098*0.151688720155053)/((((((-3.25913605058041/(A95-0.583038561409598))-((((((A95-(((1.91714966803507-(A95/((A95-(0.711413695302594/((0.583038561409598/A95)/(0.583038561409598/A95))))--3.48103692303308)))*-0.140953306227836)*A95))/A95)/(((A95+((A95-((-2.36822538998883-0.583038561409598)/(A95*0.583038561409598)))--3.48103692303308))/(A95-((-0.00478126471689766/(((((((((-0.140953306227836*(((((1.15437207762303/1.91714966803507)/(0.583038561409598/0.583038561409598))/((0.652460598893735*1.09384038045951)/(A95-(((-4.43389547350291+(0.583038561409598/(A95/(A95-((((A95/0.0848008121786101)/A95)/(((0.652460598893735/(0.652460598893735--2.22884569786842))/A95)--3.48103692303308))/(-0.463893579655204/-0.860618321373399))))))/A95)/A95))))*A95)*0.583038561409598))-(((A95-(((0.583038561409598/(A95-((A95-0.583038561409598)*0.583038561409598)))*((0.583038561409598/(A95-0.583038561409598))-((-0.140953306227836/((A95/(A95-(((((A95+(((0.583038561409598/4.94029576861615)*-0.140953306227836)+-0.00478126471689766))/0.0848008121786101)/A95)/(((0.652460598893735/((((0.652460598893735/((1.91714966803507-((0.583038561409598/(A95-0.583038561409598))-(((A95-((0.583038561409598/(A95*(A95-(0.583038561409598/(A95-0.583038561409598)))))/A95))/((((0.583038561409598/-4.89501491621212)/(A95-(A95-((-4.32891033687563*-0.140953306227836)+-0.00478126471689766))))/1.91714966803507)*(((((A95-((A95/4.79370063413687)/0.583038561409598))--3.48103692303308)/(((A95-0.583038561409598)--0.860618321373399)--3.48103692303308))/((A95-((-0.00478126471689766/(A95-((((1.93925462087138/4.53319430477492)*A95)/0.583038561409598)/((((-3.25913605058041/(A95-0.583038561409598))-((A95-((0.583038561409598/(A95-0.583038561409598))+-0.00478126471689766))/2.69108636912257))--3.48103692303308)/0.095077531452481))))*(0.583038561409598-((0.583038561409598/A95)/(((0.583038561409598/A95)*A95)/(A95-(0.583038561409598/(A95-0.583038561409598))))))))-0.711413695302594))/3.15439046911188)))/2.69108636912257)))--2.22884569786842))/A95)--3.48103692303308)--3.48103692303308))/A95)--3.48103692303308))/(-0.463893579655204/-0.860618321373399))))*0.583038561409598))/2.69108636912257)))*1.91714966803507))+-0.00478126471689766)/A95))-(((((0.583038561409598/A95)/(0.583038561409598/A95))*(((A95-0.583038561409598)-0.652460598893735)/(A95--0.00478126471689766)))--0.463893579655204)/A95))/A95)-(-0.463893579655204/-0.860618321373399))--0.463893579655204)/(A95-(-3.48103692303308/(-0.463893579655204/-0.860618321373399))))*(0.583038561409598/((A95*((0.583038561409598/A95)*(-4.15139059382939/(0.917028362114852-(0.85292601977825/A95)))))+-0.463893579655204)))-(((A95/4.94029576861615)/(-4.15139059382939/(0.917028362114852-(-0.00478126471689766/A95))))/(((A95-(((0.583038561409598/((((0.583038561409598/(((A95*((0.583038561409598/(A95-((0.095077531452481*4.50248795666546)*(0.917028362114852/A95))))*(0.583038561409598/((A95*-0.00478126471689766)--0.463893579655204))))*((A95/(4.57293234639098-2.73192496302129))/3.15439046911188))-(1.66658656278834*(1.15437207762303/3.15439046911188))))*(0.583038561409598/(((0.583038561409598/((0.85292601977825/(A95*-0.00478126471689766))*(0.583038561409598/3.15439046911188)))/((-0.463893579655204*(-4.15139059382939/(0.917028362114852-(0.85292601977825/A95))))/(A95-(0.583038561409598/(A95-0.583038561409598)))))-(A95*-0.00478126471689766))))/(A95*((A95-(-0.140953306227836*0.583038561409598))-((((((((0.583038561409598/-0.140953306227836)*(-0.140953306227836/(((0.583038561409598/((((0.583038561409598/A95)/((((1.93925462087138/4.53319430477492)/A95)/(((1.51498818499594/(0.618451077938746*0.583038561409598))*(A95-((3.15439046911188/4.80580327038557)+-0.00478126471689766)))--3.48103692303308))-(((A95-0.583038561409598)/A95)+-0.00478126471689766)))/(A95*-0.00478126471689766))*((((4.57293234639098-2.73192496302129)/A95)/(((1.45668580256913*(0.583038561409598*-0.463893579655204))*(0.85292601977825+A95))--3.48103692303308))/3.15439046911188)))/(((0.583038561409598/A95)*(-4.15139059382939/(0.917028362114852-(0.85292601977825/A95))))/(A95-(0.583038561409598/(A95-0.583038561409598)))))-(1.09384038045951*A95))))/((0.917028362114852/1.91714966803507)*((A95-(-0.140953306227836*0.583038561409598))-(0.583038561409598/(((((0.583038561409598/1.91714966803507)/(-3.48103692303308*((4.57293234639098/0.151688720155053)/(1.93925462087138/4.53319430477492))))/(A95-(A95/A95)))*A95)*-0.140953306227836)))))-(((0.583038561409598/(A95-((0.095077531452481*4.50248795666546)*(0.917028362114852/A95))))*-0.140953306227836)*A95))/A95)/(((A95/(A95--3.48103692303308))/0.85292601977825)--0.177173897896931))-(A95-0.583038561409598))/0.583038561409598))))-(-0.463893579655204*(1.15437207762303/3.15439046911188))))*(0.583038561409598/((0.0848008121786101*-0.00478126471689766)--0.463893579655204)))/(A95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95-(((-4.43389547350291+(0.583038561409598/(A95/(A95-(((((A95+(((0.583038561409598/-0.463893579655204)*-0.140953306227836)+-0.00478126471689766))/0.0848008121786101)/A95)/(((0.652460598893735/(0.652460598893735--2.22884569786842))/A95)--3.48103692303308))/(-0.463893579655204/-0.860618321373399))))))/A95)/A95))))*A95)*0.583038561409598))-(((A95-(((0.583038561409598/(A95-((A95-0.583038561409598)*0.583038561409598)))*0.652460598893735)*1.91714966803507))+-0.00478126471689766)/A95))-((((-2.36822538998883-0.583038561409598)*(((A95-0.583038561409598)-0.652460598893735)/(A95--0.00478126471689766)))--0.463893579655204)/A95))/A95)-(1.51498818499594/-0.860618321373399))--0.463893579655204)))))--0.177173897896931))-(-0.140953306227836-1.66658656278834))/0.583038561409598)/2.69108636912257))--3.48103692303308)/0.095077531452481)/((-2.22884569786842-A95)--3.48103692303308))/(0.583038561409598/((A95+-0.00478126471689766)--0.463893579655204))))))+-0.463893579655204)*(((A95*(0.583038561409598/(A95-(0.583038561409598/(A95-0.583038561409598)))))--0.463893579655204)/A95))*1.09384038045951))-((A95/4.79370063413687)/0.583038561409598))--3.48103692303308)/(((A95-0.583038561409598)--0.860618321373399)--3.48103692303308))/(A95-0.711413695302594))/3.15439046911188)))/2.69108636912257)))--2.22884569786842))/A95)--3.48103692303308))*-0.00478126471689766)--0.463893579655204)*((4.57293234639098/0.151688720155053)/(1.93925462087138/4.53319430477492))))/(A95-(A95/A95)))*A95)*0.583038561409598))))/3.15439046911188)))/2.69108636912257)))--2.22884569786842))/A95)--3.48103692303308)--3.48103692303308))/A95)-((0.583038561409598/(0.583038561409598*((A95-A95)/(0.0848008121786101*(A95+((((A95/A95)/((0.583038561409598/A95)*(0.583038561409598/(((-0.140953306227836/(((((-0.463893579655204/((A95+-0.00478126471689766)--0.463893579655204))/(-3.48103692303308*((4.57293234639098/0.151688720155053)/((((((0.583038561409598/(A95-0.583038561409598))-((((((A95-(((0.583038561409598/(A95-((1.91714966803507*4.50248795666546)*(0.917028362114852/A95))))*-0.140953306227836)*A95))/A95)/(((0.583038561409598/((A95+-0.00478126471689766)-(A95-(-0.140953306227836*0.583038561409598))))/0.85292601977825)--0.177173897896931))-(A95-0.583038561409598))/0.583038561409598)/-2.36822538998883))--3.48103692303308)/0.095077531452481)/((A95-(A95/1.91714966803507))--3.48103692303308))/(0.583038561409598/((A95*-0.00478126471689766)--0.463893579655204))))))+-0.463893579655204)*((A95*(A95-(0.583038561409598/(A95-0.583038561409598))))/A95))*1.09384038045951))-((A95/4.79370063413687)/((0.583038561409598/(A95-((1.91714966803507*4.50248795666546)*(0.917028362114852/A95))))*-0.140953306227836)))--3.48103692303308))))/(A95-0.583038561409598))+-0.00478126471689766))))))/(0.583038561409598/(A95-0.583038561409598))))*(0.618451077938746*0.583038561409598))*(A95-((3.6412426197987/4.80580327038557)+0.151688720155053)))--3.48103692303308))/(((A95-(((0.583038561409598/((((0.583038561409598/(((A95*((4.57293234639098*0.151688720155053)/((0.583038561409598/1.91714966803507)/(0.583038561409598/((A95+-0.00478126471689766)--0.463893579655204)))))*((A95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95-(A95/A95)))*A95)*0.583038561409598))-((A95/4.79370063413687)/0.583038561409598))--3.48103692303308)/A95)/(((1.45668580256913*(0.583038561409598*-0.463893579655204))*(0.85292601977825+A95))--3.48103692303308))/3.15439046911188)))/(((0.583038561409598/A95)*(-4.15139059382939/(0.917028362114852-(0.85292601977825/A95))))/(A95-(0.583038561409598/(A95-0.583038561409598)))))-(A95*-0.00478126471689766))))/(A95*((A95-(-0.140953306227836*0.583038561409598))-(0.583038561409598/(((((-0.140953306227836/1.91714966803507)/(-3.48103692303308*((4.57293234639098/1.93925462087138)/(1.93925462087138/4.53319430477492))))/(A95-(A95/A95)))*A95)*-0.140953306227836)))))-(-0.463893579655204*(1.15437207762303/3.15439046911188))))*(0.583038561409598/A95))/(A95*(A95-0.583038561409598))))-0.583038561409598)/1.91714966803507))))*((A95/4.79370063413687)/0.583038561409598))))--0.177173897896931))-(-0.140953306227836-1.66658656278834))/0.583038561409598)/2.69108636912257))--3.48103692303308)/0.095077531452481)/((-2.22884569786842-(A95/4.80580327038557))--3.48103692303308))/(0.583038561409598/((A95+-0.00478126471689766)--0.463893579655204))))))+-0.463893579655204)*-2.4919732055695)*1.09384038045951))-((A95/4.79370063413687)/0.583038561409598))--3.48103692303308)/(((A95-0.583038561409598)--0.860618321373399)--3.48103692303308))/(((1.45668580256913*0.583038561409598)*(0.85292601977825+A95))-0.711413695302594))/3.15439046911188)))/2.69108636912257)))--2.22884569786842))/A95)--3.48103692303308)--3.48103692303308))/A95)--3.48103692303308))/(-0.463893579655204/-0.860618321373399))))*0.583038561409598))/2.69108636912257)))*1.91714966803507))+-0.00478126471689766)/A95))-(((((0.583038561409598/A95)/(0.583038561409598/A95))*(((A95-0.583038561409598)-0.652460598893735)/(((A95*((0.583038561409598/A95)*(-4.15139059382939/(0.917028362114852-(0.85292601977825/A95)))))+-0.463893579655204)--0.00478126471689766)))--0.463893579655204)/A95))/A95)-(-0.463893579655204/-0.860618321373399))--0.463893579655204)/(A95-(-3.48103692303308/(-0.463893579655204/-0.860618321373399))))*(0.583038561409598/((A95*((0.583038561409598/A95)*(-4.15139059382939/(0.917028362114852-(0.85292601977825/A95)))))+-0.463893579655204)))))/2.69108636912257)))--3.48103692303308))/A95)--3.48103692303308))/(-0.463893579655204/-0.860618321373399))))*-0.643243744188791)))))--3.48103692303308))/(A95*-0.140953306227836))))/3.15439046911188)/(((0.583038561409598/(((0.583038561409598/(((A95-((((4.80580327038557--3.48103692303308)/-2.85974411101362)/((4.79370063413687-((1.15437207762303/((((A95--3.48103692303308)/(A95-0.583038561409598))/(A95/(4.57293234639098-2.73192496302129)))-2.82430158253863))/(((0.652460598893735/((A95-((A95/(A95-0.583038561409598))/A95))-(0.583038561409598*1.91714966803507)))/((((A95*((0.583038561409598/0.583038561409598)*0.583038561409598))-4.53319430477492)-((((((-1.13780899300683*(A95/(-4.86032007065019*0.583038561409598)))/1.91714966803507)/-4.42080429761027)/A95)/A95)/A95))/4.79370063413687))-(-0.140953306227836+0.583038561409598))))--3.48103692303308))/(A95-A95)))*-0.00478126471689766)-0.583038561409598))/3.99993030596617)*(0.583038561409598/((A95*-0.00478126471689766)--0.463893579655204))))*(0.095077531452481/(0.917028362114852-(0.85292601977825/(0.583038561409598/((3.00733625124101*(0.095077531452481/(A95-((A95*-0.140953306227836)/((0.85292601977825/A95)/((A95-0.583038561409598)-(0.917028362114852/(((A95-(-0.140953306227836*0.583038561409598))-(0.583038561409598/(((((0.583038561409598/1.91714966803507)/(-3.48103692303308*((4.57293234639098/0.151688720155053)/(1.93925462087138/4.53319430477492))))/(A95-(A95/A95)))*A95)*-0.140953306227836)))/(4.57293234639098-2.73192496302129)))))))))*(A95/(-2.4919732055695*-0.140953306227836))))))))/(A95+(0.85292601977825/A95)))))))*(((1.91714966803507-(A95/((A95-((-2.36822538998883-0.583038561409598)/(A95*(A95-0.583038561409598))))--3.48103692303308)))*-0.140953306227836)/(0.583038561409598/A95)))))+-0.463893579655204)*((((A95*0.583038561409598)*(0.583038561409598/(A95-(0.583038561409598/(A95-0.583038561409598)))))--0.463893579655204)/A95))*1.09384038045951))-((A95/4.79370063413687)/0.583038561409598))/A95))/(0.652460598893735/(((((A95-(((0.583038561409598*-0.140953306227836)*-4.15139059382939)+-0.00478126471689766))-((A95*(((0.652460598893735/((((0.652460598893735/((1.91714966803507-((0.583038561409598/(A95-0.583038561409598))-(((A95-((0.583038561409598/(A95*(A95-(0.583038561409598/((-2.36822538998883-0.583038561409598)/(A95*(A95-0.583038561409598)))))))/A95))/((((0.583038561409598/-4.89501491621212)/(A95-(A95-((-4.32891033687563*-0.140953306227836)+-0.00478126471689766))))/1.91714966803507)*((((((-0.140953306227836/(((((0.917028362114852/1.91714966803507)/(A95*((4.57293234639098*(A95-(((0.583038561409598/((0.583038561409598/(A95-(0.583038561409598/((((A95/4.94029576861615)/(((1.51498818499594*(0.618451077938746*0.583038561409598))*(A95-((3.6412426197987/4.80580327038557)+-0.00478126471689766)))--3.48103692303308))/(((A95-(((0.583038561409598/((((0.583038561409598/(((A95*((0.583038561409598/(A95-((0.095077531452481*4.50248795666546)*(0.917028362114852/A95))))*(0.583038561409598/(A95-0.583038561409598))))*((A95/(4.57293234639098-A95))/3.15439046911188))-(1.66658656278834*(1.15437207762303/3.15439046911188))))*(0.583038561409598/(((0.583038561409598/(((0.583038561409598/(((0.583038561409598/A95)/(((1.51498818499594/(0.618451077938746*0.583038561409598))*(A95-((3.6412426197987/4.80580327038557)+-0.00478126471689766)))--3.48103692303308))-(((A95-0.583038561409598)/A95)+-0.00478126471689766)))/(A95*-0.00478126471689766))*(0.583038561409598/3.15439046911188)))/(((0.583038561409598/A95)*(-4.15139059382939/(0.917028362114852-(0.85292601977825/A95))))/(A95-(0.583038561409598/(A95-0.583038561409598)))))-(-1.13780899300683*(A95/(-4.86032007065019*0.583038561409598))))))/(A95*(A95-(((((((A95*(A95-0.583038561409598))/A95)/(A95-((-4.32891033687563*-0.140953306227836)+(0.583038561409598/A95))))/-2.49718455403351)/((A95/0.85292601977825)--0.177173897896931))-(A95-0.583038561409598))/((((0.618451077938746/(4.57293234639098-2.73192496302129))/(((0.583038561409598/A95)/((-0.607503757870519/(A95-0.583038561409598))--3.48103692303308))/A95))/(A95-((0.095077531452481*4.50248795666546)*(0.583038561409598/A95))))*(0.583038561409598/((-0.140953306227836*((0.583038561409598/(A95*-0.140953306227836))/A95))--0.463893579655204)))))))-(-0.463893579655204*(1.15437207762303/3.15439046911188))))*(0.583038561409598/(((A95-((A95-0.583038561409598)/-3.48103692303308))*-0.00478126471689766)--0.463893579655204)))/(A95*(((A95*0.583038561409598)-(0.583038561409598*1.91714966803507))-0.583038561409598))))-0.583038561409598)/(3.00733625124101/(0.095077531452481*(-3.48103692303308-(A95/(((0.583038561409598/A95)/(0.583038561409598/A95))/(-0.463893579655204/-0.860618321373399))))))))-0.583038561409598))))-((0.095077531452481*4.50248795666546)*(0.917028362114852/A95))))*-0.140953306227836)*A95)))/((((((-3.25913605058041/(A95-0.583038561409598))-(((((3.6412426197987/4.80580327038557)/(((A95+((A95-((-2.36822538998883-0.583038561409598)/(A95*0.583038561409598)))--3.48103692303308))/(A95-((-0.00478126471689766/(A95-((((1.93925462087138/4.53319430477492)/4.94029576861615)/(((1.51498818499594*(0.618451077938746*0.583038561409598))*(A95-((3.6412426197987/4.80580327038557)+-0.00478126471689766)))--3.48103692303308))/(((A95-(((0.583038561409598/((((0.583038561409598/(((A95*((4.57293234639098*0.151688720155053)/((0.583038561409598/1.91714966803507)/(0.583038561409598/((A95+-0.00478126471689766)--0.463893579655204)))))*((A95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95-(A95/A95)))*A95)*0.583038561409598))-((A95/4.79370063413687)/A95))--3.48103692303308)/A95)/(((1.45668580256913*(0.583038561409598*-0.463893579655204))*(0.85292601977825+A95))--3.48103692303308))/3.15439046911188)))/(((((0.583038561409598/(A95-0.583038561409598))-((((((A95-(((0.583038561409598/(A95-((1.91714966803507*4.50248795666546)*(0.917028362114852/A95))))*-0.140953306227836)*A95))/A95)/(((0.583038561409598/((A95+-0.00478126471689766)-(A95-(-0.140953306227836*0.583038561409598))))/0.85292601977825)--0.177173897896931))-(A95-0.583038561409598))/0.583038561409598)/-2.36822538998883))--3.48103692303308)*(-4.15139059382939/(0.917028362114852-(0.85292601977825/A95))))/(A95-(0.583038561409598/(A95-0.583038561409598)))))-(A95*-0.00478126471689766))))/(A95*((A95-((-0.140953306227836*0.583038561409598)*0.583038561409598))-(0.583038561409598/(((((0.583038561409598/1.91714966803507)/(-3.48103692303308*((4.57293234639098/1.93925462087138)/(1.93925462087138/-0.00478126471689766))))/(A95-(A95/A95)))*A95)*-0.140953306227836)))))-(-0.463893579655204*(1.15437207762303/3.15439046911188))))*(0.583038561409598/A95))/(A95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95)/((((1.93925462087138/4.53319430477492)/A95)/(((1.51498818499594/(0.618451077938746*0.583038561409598))*(A95-((3.6412426197987/4.80580327038557)+-0.00478126471689766)))--3.48103692303308))-(((A95-0.583038561409598)/A95)+-0.00478126471689766)))/(A95*-0.00478126471689766))*((((((-0.140953306227836*(((((0.583038561409598/1.91714966803507)/(-3.48103692303308*((4.57293234639098/0.151688720155053)/(1.93925462087138/4.53319430477492))))/(A95-(A95/A95)))*A95)*0.583038561409598))-((A95/4.79370063413687)/0.583038561409598))--3.48103692303308)/A95)/(((1.45668580256913*(0.583038561409598*-0.463893579655204))*(0.85292601977825+A95))--3.48103692303308))/3.15439046911188)))/(((0.583038561409598/A95)*(-4.15139059382939/(0.917028362114852-(0.85292601977825/A95))))/(A95-(0.583038561409598/(A95-0.583038561409598)))))-(A95*-0.00478126471689766)))+(0.583038561409598/A95)))))/((0.652460598893735*1.09384038045951)/(A95-(((-4.43389547350291+(0.583038561409598/(4.50248795666546/(A95-(((((A95+(((0.583038561409598/-0.463893579655204)*-0.140953306227836)+-0.00478126471689766))/0.0848008121786101)/A95)/(((0.652460598893735/((A95-((0.583038561409598/(A95-0.583038561409598))--0.140953306227836))--2.22884569786842))/A95)--3.48103692303308))/(((0.583038561409598/1.09384038045951)/(4.80580327038557--3.48103692303308))/-0.860618321373399))))))/A95)/A95))))*A95)*0.583038561409598))-(((A95-(((0.583038561409598/(A95-((((A95-0.583038561409598)/A95)+-0.00478126471689766)*0.583038561409598)))*0.652460598893735)*1.91714966803507))+-0.00478126471689766)/A95))-(((((0.583038561409598/A95)/(0.583038561409598/A95))*(((A95-0.583038561409598)-0.652460598893735)/(A95--0.00478126471689766)))--0.463893579655204)/A95))/A95)-(-0.463893579655204/((A95+-0.00478126471689766)--0.463893579655204)))--0.463893579655204)))))--0.177173897896931))-(-0.140953306227836-1.66658656278834))/0.583038561409598)/2.69108636912257))--3.48103692303308)/0.095077531452481)/((-2.22884569786842-(A95/4.80580327038557))--3.48103692303308))/(0.583038561409598/((0.583038561409598/(A95/A95))--0.463893579655204))))))+-0.463893579655204)*(((A95*(0.583038561409598/(A95-(0.583038561409598/(A95-0.583038561409598)))))--0.463893579655204)/A95))*1.09384038045951))-((A95/4.79370063413687)/0.583038561409598))--3.48103692303308)/(((A95-0.583038561409598)--0.860618321373399)--3.48103692303308))/(((1.45668580256913*0.583038561409598)*(0.85292601977825+A95))-0.711413695302594))/3.15439046911188)))/2.69108636912257)))--2.22884569786842))/A95)--3.48103692303308)--3.48103692303308))/A95)-((0.583038561409598/(0.583038561409598*((A95-A95)/(0.0848008121786101*(A95+((((A95/A95)/((0.583038561409598/A95)*(0.583038561409598/(((-0.140953306227836/(((((0.583038561409598/1.91714966803507)/(-3.48103692303308*((4.57293234639098/0.151688720155053)/((((((0.583038561409598/(A95-0.583038561409598))-((((((A95-(((0.583038561409598/((A95-0.583038561409598)-((1.91714966803507*4.50248795666546)*(0.917028362114852/A95))))*-0.140953306227836)*A95))/A95)/(((0.583038561409598/((A95+-0.00478126471689766)-(A95-(-0.140953306227836*0.583038561409598))))/0.85292601977825)--0.177173897896931))-(A95-0.583038561409598))/0.583038561409598)/-2.36822538998883))--3.48103692303308)/0.095077531452481)/((A95-(A95/1.91714966803507))--3.48103692303308))/(0.583038561409598/(0.151688720155053--0.463893579655204))))))+-0.463893579655204)*(((A95*(0.583038561409598/(A95-(0.583038561409598/(A95-0.583038561409598)))))--0.463893579655204)/A95))*1.09384038045951))-((A95/4.79370063413687)/((0.583038561409598/(A95-((1.91714966803507*4.50248795666546)*(0.917028362114852/A95))))*-0.140953306227836)))--3.48103692303308))))/(A95-0.583038561409598))+-0.00478126471689766))))))/(0.583038561409598/(A95-0.583038561409598)))))*(0.583038561409598/3.15439046911188)))/(-4.86032007065019*0.583038561409598))/(A95-(-3.48103692303308/(-0.463893579655204/-0.860618321373399))))*(0.583038561409598/((A95*((0.583038561409598/A95)*(-4.15139059382939/((((-4.43389547350291+(0.583038561409598/(A95/A95)))/A95)/A95)-(0.85292601977825/A95)))))+-0.463893579655204)))))/2.69108636912257)))--3.48103692303308))/A95)--3.48103692303308))/(-0.463893579655204/-0.860618321373399))))*-0.643243744188791)))))--3.48103692303308))/(A95*-0.140953306227836))))/3.15439046911188)/(((0.583038561409598/(((0.583038561409598/(((A95-((((((((A95-(((A95-(-0.140953306227836*0.583038561409598))*-0.140953306227836)*A95))/A95)/(((A95/((A95-((-2.36822538998883-(0.583038561409598*((((0.583038561409598/A95)/(A95-(A95+-0.00478126471689766)))/-2.49718455403351)*(0.583038561409598/1.91714966803507))))/(A95*0.583038561409598)))--3.48103692303308))/(A95-((-0.00478126471689766/(A95-((((1.93925462087138/4.53319430477492)*A95)/(((0.583038561409598/(0.618451077938746*0.583038561409598))*(A95*(A95+-0.177173897896931)))-0.0848008121786101))/(-0.463893579655204/1.91714966803507))))*(0.583038561409598-((0.583038561409598/((((0.583038561409598/(4.57293234639098-2.73192496302129))/(A95-(((A95-0.583038561409598)/A95)+-0.00478126471689766)))/(A95*-0.00478126471689766))*(((0.583038561409598/1.09384038045951)/(4.80580327038557--3.48103692303308))/3.15439046911188)))/(((0.583038561409598/A95)*(-4.15139059382939/(0.917028362114852-(-0.00478126471689766/A95))))/(A95-(0.583038561409598/(A95-0.583038561409598)))))))))--0.177173897896931))-(A95-((A95*-0.00478126471689766)--0.463893579655204)))/0.583038561409598)/-2.85974411101362)/((4.79370063413687-((1.15437207762303/((((A95--3.48103692303308)/4.79370063413687)/(A95/(4.57293234639098-2.73192496302129)))-2.82430158253863))/(((0.652460598893735/((A95-((A95/(A95-0.583038561409598))/A95))-(0.583038561409598*1.91714966803507)))/((((A95*((0.583038561409598/0.583038561409598)*0.583038561409598))-4.53319430477492)-((((((-1.13780899300683*(A95/(-4.86032007065019*0.583038561409598)))/1.91714966803507)/-4.42080429761027)/(A95-(A95/(-0.140953306227836*((0.583038561409598/(1.66658656278834*A95))/2.69108636912257)))))/A95)/A95))/4.79370063413687))-(-0.140953306227836+0.583038561409598))))--3.48103692303308))/(A95-A95)))*-0.00478126471689766)-0.583038561409598))/3.99993030596617)*(0.583038561409598/((A95*-0.00478126471689766)--0.463893579655204))))*(0.095077531452481/(0.917028362114852-(0.85292601977825/(0.583038561409598/((3.00733625124101*(0.095077531452481/(A95-((A95*-0.140953306227836)/((0.85292601977825/A95)/((A95-0.583038561409598)-(0.917028362114852/(((A95-(-0.140953306227836*0.583038561409598))-(0.618451077938746/(((((A95/1.91714966803507)/(-3.48103692303308*((4.57293234639098/(-0.140953306227836/(((0.583038561409598/((((0.583038561409598/A95)/((((1.93925462087138/4.53319430477492)/A95)/(((1.51498818499594/(0.618451077938746*0.583038561409598))*(A95-((3.15439046911188/4.80580327038557)+-0.00478126471689766)))--3.48103692303308))-(((A95-0.583038561409598)/A95)+-0.00478126471689766)))/(A95*-0.00478126471689766))*((((((-0.140953306227836*(((((0.583038561409598/1.91714966803507)/(-3.48103692303308*((4.57293234639098/0.151688720155053)/(1.93925462087138/4.53319430477492))))/(A95-(A95/A95)))*A95)*0.583038561409598))-((A95/4.79370063413687)/0.583038561409598))--3.48103692303308)/A95)/(((0.583038561409598*(0.583038561409598*-0.463893579655204))*(0.85292601977825+A95))--3.48103692303308))/3.15439046911188)))/((((0.583038561409598/(((A95-((((((((A95-(((0.583038561409598-(-0.140953306227836*0.583038561409598))*-0.140953306227836)*A95))/A95)/(((A95/((A95-((-2.36822538998883-(0.583038561409598*((((0.583038561409598/A95)/(A95-(A95+-0.00478126471689766)))/-2.49718455403351)*(0.583038561409598/1.91714966803507))))/(A95*0.583038561409598)))--3.48103692303308))/(A95-((-0.00478126471689766/(A95-((((1.93925462087138/4.53319430477492)*A95)/0.583038561409598)/((((-3.25913605058041/(A95-0.583038561409598))-((A95-((0.583038561409598/(A95-0.583038561409598))+-0.00478126471689766))/2.69108636912257))--3.48103692303308)/0.095077531452481))))*(0.583038561409598-((0.583038561409598/A95)/(((0.583038561409598/A95)*A95)/(A95-(0.583038561409598/(A95-0.583038561409598)))))))))--0.177173897896931))-(A95-((A95*-0.00478126471689766)--0.463893579655204)))/0.583038561409598)/-2.85974411101362)/((4.79370063413687--3.25913605058041)--3.48103692303308))/(A95-A95)))*-0.00478126471689766)-0.583038561409598))/A95)*(-4.15139059382939/(0.917028362114852-(0.85292601977825/A95))))/((((A95-0.583038561409598)/A95)+-0.00478126471689766)-(0.583038561409598/(A95-0.583038561409598)))))-(1.09384038045951*A95))))/((-0.140953306227836*-0.00478126471689766)/4.53319430477492))))/(A95-(A95/A95)))*A95)*-0.140953306227836)))/(4.57293234639098-2.73192496302129)))))))))*(A95/(-2.4919732055695*-0.140953306227836))))))))/(A95+(0.85292601977825/A95)))))))*(0.583038561409598/((A95*-0.00478126471689766)--0.463893579655204)))</f>
      </c>
    </row>
    <row r="96">
      <c r="A96" t="n" s="0">
        <v>89.89898989898992</v>
      </c>
      <c r="B96" t="n" s="0">
        <v>0.578982342468008</v>
      </c>
      <c r="C96" s="0">
        <f>((0.583038561409598/((A96-0.583038561409598)-((A96*-0.140953306227836)*(((0.583038561409598/((3.00733625124101/(0.095077531452481*(-3.48103692303308-(((A96*-0.140953306227836)*((0.618451077938746/(4.57293234639098-2.73192496302129))/(((0.583038561409598/A96)/((-0.607503757870519/(A96-0.583038561409598))--3.48103692303308))/A96)))/(0.095077531452481/(-0.463893579655204/-0.860618321373399))))))*(((0.583038561409598/(1.66658656278834*(1.15437207762303/(-3.48103692303308/(A96-(-0.463893579655204/-0.860618321373399))))))/((A96-(0.85292601977825/(-1.13780899300683*(((A96-(((-4.10667653547708*-0.140953306227836)*-4.15139059382939)+(0.583038561409598/(A96-0.583038561409598))))-((((0.583038561409598/(0.652460598893735/((A96-((0.583038561409598/(A96-0.583038561409598))-((-4.32891033687563*-0.140953306227836)+-0.00478126471689766)))--3.48103692303308)))*(A96*((A96-(0.583038561409598*0.583038561409598))-0.583038561409598)))/(A96-(0.583038561409598/(A96-(0.583038561409598/(((((0.583038561409598/1.91714966803507)/(-3.48103692303308*((4.57293234639098/0.151688720155053)/(1.93925462087138/4.53319430477492))))/(A96-(A96/A96)))*A96)*-0.140953306227836))))))*((((0.652460598893735*1.09384038045951)/(A96-(((-4.43389547350291+(0.583038561409598/(A96/(A96-((((((-4.86032007065019*0.583038561409598)+(((0.583038561409598/-0.463893579655204)*-0.140953306227836)+-0.00478126471689766))/0.0848008121786101)/A96)/(((0.652460598893735/((A96-((0.583038561409598/(A96-0.583038561409598))-(((A96-((0.583038561409598/(A96*-0.140953306227836))/A96))/((((0.583038561409598/-4.89501491621212)/(A96-(A96-((-4.32891033687563*-0.140953306227836)+-0.00478126471689766))))/1.91714966803507)*((((((-0.140953306227836/(((((0.917028362114852/1.91714966803507)/(-3.48103692303308*((4.57293234639098*0.151688720155053)/((((((-3.25913605058041/(A96-0.583038561409598))-((((((A96-(((1.91714966803507-(A96/((A96-((-2.36822538998883-0.583038561409598)/(A96*(A96-0.583038561409598))))--3.48103692303308)))*-0.140953306227836)*A96))/A96)/(((A96+((A96-((-2.36822538998883-0.583038561409598)/(A96*0.583038561409598)))--3.48103692303308))/(A96-((((A96-(((0.583038561409598/A96)/((((1.93925462087138/4.53319430477492)/A96)/(((1.51498818499594/(0.618451077938746*0.583038561409598))*(A96-((3.6412426197987/4.80580327038557)+-0.00478126471689766)))--3.48103692303308))-(((A96-0.583038561409598)/A96)+-0.00478126471689766)))/(A96*-0.00478126471689766)))--0.860618321373399)--3.48103692303308)*(0.583038561409598+((((((-0.140953306227836*(((((A96/1.91714966803507)/(0.583038561409598/0.583038561409598))/((0.652460598893735*1.09384038045951)/(A96-(((0.583038561409598/A96)/A96)/(1.93925462087138/4.53319430477492)))))*0.652460598893735)*0.583038561409598))-(((A96-(((0.583038561409598/(A96-(((0.583038561409598/(0.583038561409598/(((A96-((((((((A96-(((0.583038561409598-(-0.140953306227836*0.583038561409598))*-0.140953306227836)*A96))/A96)/(((A96/((A96-((-2.36822538998883-(0.583038561409598*((((0.583038561409598/A96)/(A96-(A96+-0.00478126471689766)))/-2.49718455403351)*(0.583038561409598/1.91714966803507))))/(A96*0.583038561409598)))--3.48103692303308))/(A96-((-0.00478126471689766/(A96-((((1.93925462087138/4.53319430477492)*A96)/0.583038561409598)/((((-3.25913605058041/(A96-0.583038561409598))-((A96-((0.583038561409598/(A96-0.583038561409598))+-0.00478126471689766))/2.69108636912257))--3.48103692303308)/0.095077531452481))))*(0.583038561409598-((0.583038561409598/A96)/(((0.583038561409598/A96)*A96)/(A96-(0.583038561409598/(A96-0.583038561409598)))))))))--0.177173897896931))-(A96-((A96*-0.00478126471689766)--0.463893579655204)))/0.583038561409598)/-2.85974411101362)/((4.79370063413687--3.25913605058041)--3.48103692303308))/(A96-A96)))*-0.00478126471689766)-0.583038561409598)))*(0.583038561409598/((-0.140953306227836*-0.00478126471689766)--0.463893579655204)))*0.583038561409598)))*((0.583038561409598/(A96-0.583038561409598))-(((((0.583038561409598/A96)/(((A96/((A96-((-2.36822538998883-0.583038561409598)/(A96*0.583038561409598)))--3.48103692303308))/0.85292601977825)--0.177173897896931))-(A96-0.583038561409598))/0.583038561409598)/2.69108636912257)))*1.91714966803507))+-0.00478126471689766)/A96))-(((((0.583038561409598/A96)/(0.583038561409598/A96))*((A96-(0.583038561409598/0.583038561409598))/(A96--0.00478126471689766)))--0.463893579655204)/A96))/A96)-(-0.463893579655204/-0.860618321373399))--0.463893579655204)))))--0.177173897896931))-(-0.140953306227836-1.66658656278834))/0.583038561409598)/2.69108636912257))--3.48103692303308)/0.095077531452481)/((-2.22884569786842-A96)--3.48103692303308))/(0.583038561409598/((A96+-0.00478126471689766)--0.463893579655204))))))+-0.463893579655204)*(((A96*(0.583038561409598/(A96-(0.583038561409598/((0.583038561409598/A96)*(-4.15139059382939/(0.917028362114852-(0.85292601977825/A96))))))))--0.463893579655204)/A96))*1.09384038045951))-((A96/4.79370063413687)/0.583038561409598))--3.48103692303308)/(((A96-0.583038561409598)--0.860618321373399)--3.48103692303308))/(((1.45668580256913*(0.583038561409598*-0.463893579655204))*(0.85292601977825+A96))-0.711413695302594))/3.15439046911188)))/2.69108636912257)))--2.22884569786842))/A96)--3.48103692303308))/(-0.463893579655204/(((A96/((((((0.917028362114852/1.91714966803507)/(-3.48103692303308*((4.57293234639098*0.151688720155053)/((((((-3.25913605058041/(A96-0.583038561409598))-((((((A96-(((0.583038561409598/(A96-((0.095077531452481*4.50248795666546)*(0.917028362114852/A96))))*-0.140953306227836)*A96))/A96)/(((A96+((A96-((-2.36822538998883-0.583038561409598)/(A96*0.583038561409598)))--3.48103692303308))/(A96-((-0.00478126471689766/(A96-(((A96/4.94029576861615)/(((0.151688720155053*(0.618451077938746*0.583038561409598))*(A96-((3.6412426197987/4.80580327038557)+-0.00478126471689766)))--3.48103692303308))/(((A96-(((0.583038561409598/((((0.583038561409598/(((A96*((0.583038561409598/(A96-((0.095077531452481*4.50248795666546)*(0.917028362114852/A96))))*(0.583038561409598/((A96*-0.00478126471689766)--0.463893579655204))))*((A96/(4.57293234639098-((0.583038561409598/(A96-0.583038561409598))-(((A96-((0.583038561409598/(A96*-0.140953306227836))/A96))/((((0.583038561409598/-4.89501491621212)/(A96-(A96-((-4.32891033687563*-0.140953306227836)+-0.00478126471689766))))/1.91714966803507)*((((((-0.140953306227836/(((((0.917028362114852/1.91714966803507)/(-3.48103692303308*((4.57293234639098*0.151688720155053)/((((((-3.25913605058041/(A96-0.583038561409598))-((A96-(((A96-0.583038561409598)/A96)+-0.00478126471689766))/2.69108636912257))--3.48103692303308)/0.095077531452481)/((-2.22884569786842-A96)--3.48103692303308))/(0.583038561409598/((A96+-0.00478126471689766)--0.463893579655204))))))+-0.463893579655204)*(((A96*(0.583038561409598/(A96-(0.583038561409598/(A96-0.583038561409598)))))--0.463893579655204)/A96))*1.09384038045951))-((A96/4.79370063413687)/0.583038561409598))--3.48103692303308)/(((A96-0.583038561409598)--0.860618321373399)--3.48103692303308))/(((1.45668580256913*(0.583038561409598*-0.463893579655204))*(0.85292601977825+A96))-0.711413695302594))/3.15439046911188)))/2.69108636912257))))/3.15439046911188))-(1.66658656278834*(1.15437207762303/3.15439046911188))))*(0.583038561409598/(((0.583038561409598/(((0.583038561409598/(((0.583038561409598/A96)/(((1.51498818499594/(0.618451077938746*0.583038561409598))*(A96-((3.6412426197987/4.80580327038557)+-0.00478126471689766)))--3.48103692303308))-(((A96-0.583038561409598)/A96)+-0.00478126471689766)))/(0.583038561409598/(((((0.583038561409598/1.91714966803507)/(-3.48103692303308*((4.57293234639098/0.151688720155053)/(1.93925462087138/4.53319430477492))))/(A96-(A96/A96)))*A96)*-0.140953306227836)))*(0.583038561409598/3.15439046911188)))/(((0.583038561409598/A96)*(-4.15139059382939/(0.917028362114852-(0.85292601977825/A96))))/(A96-(0.583038561409598/(A96-0.583038561409598)))))-(A96*-0.00478126471689766))))/(A96*(A96-((((((((0.583038561409598/(((A96*((0.583038561409598/(A96-((0.095077531452481*4.50248795666546)*(0.583038561409598/A96))))*(0.583038561409598/(0.583038561409598--0.463893579655204))))*((A96/(4.57293234639098-2.73192496302129))/3.15439046911188))-(1.66658656278834*(1.15437207762303/3.15439046911188))))*(-0.140953306227836/(((0.583038561409598/((((((0.583038561409598/A96)*(-4.15139059382939/(0.917028362114852-(-0.00478126471689766/A96))))/(A96-(0.583038561409598/(A96-0.583038561409598))))/((((1.93925462087138/4.53319430477492)/A96)/(((1.51498818499594/(0.618451077938746*0.583038561409598))*(A96-((3.6412426197987/4.80580327038557)+-0.00478126471689766)))--3.48103692303308))-(((A96-0.583038561409598)/A96)+-0.00478126471689766)))/((0.583038561409598/A96)*(0.583038561409598/(((-0.140953306227836/(((((0.583038561409598/1.91714966803507)/(A96-0.583038561409598))+-0.463893579655204)*(((A96*(0.583038561409598/(A96-(0.583038561409598/(A96-0.583038561409598)))))--0.463893579655204)/A96))*1.09384038045951))-((A96/4.79370063413687)/0.583038561409598))--3.48103692303308))))*0.583038561409598))/(((-4.15139059382939/A96)*(-4.15139059382939/(0.917028362114852-(0.85292601977825/A96))))/(A96-(0.583038561409598/(A96-0.583038561409598)))))-((((0.583038561409598/1.91714966803507)/(-3.48103692303308*((4.57293234639098/0.151688720155053)/(1.93925462087138/4.53319430477492))))/(A96-(A96/A96)))*A96))))/(A96*((A96-(-0.140953306227836*0.583038561409598))-(0.583038561409598/((((A96/(A96-0.583038561409598))/A96)*A96)*-0.140953306227836)))))-(((0.583038561409598/(A96-((0.095077531452481*4.50248795666546)*(0.151688720155053/A96))))*-3.48103692303308)*A96))/A96)/((A96/0.85292601977825)--0.177173897896931))-(A96-0.583038561409598))/(3.6412426197987/4.80580327038557)))))-(-0.463893579655204*(1.15437207762303/3.15439046911188))))*(0.583038561409598/(((A96-((A96-0.583038561409598)/-3.48103692303308))*-0.00478126471689766)--0.463893579655204)))/(A96*(((A96*0.583038561409598)-(0.583038561409598*0.583038561409598))-0.583038561409598))))-0.583038561409598)/1.91714966803507))))*(0.583038561409598+((((((-0.140953306227836*((0.85292601977825/A96)*0.583038561409598))-(((A96-(0.583038561409598/-4.89501491621212))+-0.00478126471689766)/A96))-(((((0.583038561409598/A96)/(0.583038561409598/A96))*(((A96-A96)-0.652460598893735)/(A96--0.00478126471689766)))--0.463893579655204)/A96))/A96)-(-0.463893579655204/-0.860618321373399))--0.463893579655204)))))--0.177173897896931))-(-0.140953306227836-1.66658656278834))/0.583038561409598)/2.69108636912257))--3.48103692303308)/0.095077531452481)/((-2.22884569786842-A96)--3.48103692303308))/(0.583038561409598/((A96+-0.00478126471689766)--0.463893579655204))))))+-0.463893579655204)*(((A96*(0.583038561409598/(A96-(0.583038561409598/(0.85292601977825-0.583038561409598)))))--0.463893579655204)/A96))-((-2.36822538998883-(0.583038561409598*((((0.583038561409598/A96)/(A96-(A96+-0.00478126471689766)))/-2.49718455403351)*(0.583038561409598/1.91714966803507))))/(A96*0.583038561409598)))--3.48103692303308))/(A96-((-0.00478126471689766/(A96-((((1.93925462087138/4.53319430477492)*A96)/(((0.583038561409598/(0.618451077938746*0.583038561409598))*(A96*(A96+-0.00478126471689766)))-0.0848008121786101))/(-0.463893579655204/1.91714966803507))))*(0.583038561409598-(((A96-0.583038561409598)-0.652460598893735)/(((A96*((0.583038561409598/A96)*(-4.15139059382939/(0.917028362114852-(0.85292601977825/A96)))))+-0.463893579655204)--0.00478126471689766))))))--0.177173897896931)))))))/A96)/A96)))/A96)/3.15439046911188)))/((A96/(A96-(((((A96-(((0.583038561409598/-0.463893579655204)*-0.140953306227836)+-0.00478126471689766))*0.0848008121786101)/A96)/(((3.3806625687896/((A96-((A96/(A96-0.583038561409598))-(((((A96*-0.00478126471689766)--0.463893579655204)-(((-0.140953306227836/(((((0.583038561409598/1.91714966803507)/(-3.48103692303308*((0.583038561409598/((A96-0.583038561409598)-((A96*-0.140953306227836)*(((0.583038561409598/((3.00733625124101/(0.095077531452481*(-3.48103692303308-(((A96*-0.140953306227836)*((0.618451077938746/(4.57293234639098-2.73192496302129))/(((0.583038561409598/A96)/((-0.607503757870519/(A96-0.583038561409598))--3.48103692303308))/A96)))/(0.095077531452481/(-0.463893579655204/-0.860618321373399))))))*(((0.583038561409598/(1.66658656278834*(1.15437207762303/(-3.48103692303308/(A96-0.583038561409598)))))/((A96-(0.85292601977825/(-1.13780899300683*(((A96-(((-4.10667653547708*-0.140953306227836)*-4.15139059382939)+(0.583038561409598/(A96-0.583038561409598))))-((((0.583038561409598/(0.652460598893735/((A96-((0.583038561409598/(A96-0.583038561409598))-((-4.32891033687563*-0.140953306227836)+-0.00478126471689766)))--3.48103692303308)))*(A96*((A96-(0.583038561409598*0.583038561409598))-0.583038561409598)))/(A96-(0.583038561409598/(A96-0.583038561409598))))*((((0.652460598893735*1.09384038045951)/(A96-(((-4.43389547350291+(0.583038561409598/(A96/(A96-((((((-4.86032007065019*0.583038561409598)+((((0.095077531452481*4.50248795666546)/-0.463893579655204)*-0.140953306227836)+-0.00478126471689766))/0.0848008121786101)/A96)/(((0.652460598893735/((A96-((0.583038561409598/(A96-0.583038561409598))-(((A96-((0.583038561409598/(A96*-0.140953306227836))/A96))/((((0.583038561409598/-4.89501491621212)/(A96-(A96-((-4.32891033687563*-0.140953306227836)+-0.00478126471689766))))/1.91714966803507)*((((((-0.140953306227836/(((((0.917028362114852/1.91714966803507)/(-3.48103692303308*((4.57293234639098*0.151688720155053)/((((((-3.25913605058041/(A96-0.583038561409598))-((((((-0.463893579655204-(((1.91714966803507-(A96/((A96-((-2.36822538998883-0.583038561409598)/-0.463893579655204))--3.48103692303308)))*-0.140953306227836)*A96))/A96)/(((A96+((A96-((-2.36822538998883-((A96-0.583038561409598)/A96))/(A96*0.583038561409598)))--3.48103692303308))/(A96-((-0.00478126471689766/(A96-(((A96/4.94029576861615)/(((1.51498818499594*(0.618451077938746*0.583038561409598))*(A96-((3.6412426197987/4.80580327038557)+-0.00478126471689766)))--3.48103692303308))/(((A96-(((0.583038561409598/0.583038561409598)*(0.583038561409598/(((A96-((A96-0.583038561409598)/-3.48103692303308))*-0.00478126471689766)--0.463893579655204)))/(A96*(((A96*0.583038561409598)-(0.583038561409598*0.583038561409598))-0.583038561409598))))-0.583038561409598)/1.91714966803507))))*(0.583038561409598+((A96-((A96-0.583038561409598)/-3.48103692303308))--0.463893579655204)))))--0.177173897896931))-(-0.140953306227836-1.66658656278834))/0.583038561409598)/2.69108636912257))--3.48103692303308)/0.095077531452481)/((-2.22884569786842-A96)--3.48103692303308))/(0.583038561409598/((A96+-0.00478126471689766)--0.463893579655204))))))+-0.463893579655204)*(((A96*(0.583038561409598/(A96-A96)))--0.463893579655204)/A96))*1.09384038045951))-((A96/4.79370063413687)/0.583038561409598))--3.48103692303308)/((((((-3.25913605058041/(A96-0.583038561409598))-((((((A96-(((1.91714966803507-(A96/((A96-((-2.36822538998883-0.583038561409598)/(A96*(A96-0.583038561409598))))--3.48103692303308)))*-0.140953306227836)*A96))/A96)/(((A96+((A96-((-2.36822538998883-0.583038561409598)/(A96*0.583038561409598)))--3.48103692303308))/(A96-((-0.00478126471689766/(A96-(((A96/4.94029576861615)/(((1.51498818499594*(0.618451077938746*0.583038561409598))*(A96-((3.6412426197987/4.80580327038557)+-0.00478126471689766)))--3.48103692303308))/(((A96-(((0.583038561409598/((((0.583038561409598/(((A96*((0.583038561409598/(A96-((0.095077531452481*4.50248795666546)*(0.917028362114852/A96))))*(0.583038561409598/(A96-0.583038561409598))))*((A96/(0.583038561409598-A96))/3.15439046911188))-(1.66658656278834*(1.15437207762303/3.15439046911188))))*(0.583038561409598/(((0.583038561409598/(((0.583038561409598/(((0.583038561409598/A96)/(((1.51498818499594/(0.618451077938746*0.583038561409598))*(A96-((3.6412426197987/4.80580327038557)+-0.00478126471689766)))--3.48103692303308))-(((A96-0.583038561409598)/A96)+-0.00478126471689766)))/(A96*-0.00478126471689766))*(0.583038561409598/3.15439046911188)))/(((0.583038561409598/A96)*(-4.15139059382939/(0.917028362114852-(0.85292601977825/A96))))/(A96-(0.583038561409598/(A96-0.583038561409598)))))-(-0.00478126471689766*-0.00478126471689766))))/(A96*(A96-((((((0.583038561409598/A96)/(A96-((-4.32891033687563*-0.140953306227836)+(0.583038561409598/A96))))/-2.49718455403351)/((A96/0.85292601977825)--0.177173897896931))-(A96-0.583038561409598))/(3.6412426197987/4.80580327038557)))))-(-0.463893579655204*(1.15437207762303/3.15439046911188))))*(0.583038561409598/(((A96-((A96-0.583038561409598)/-3.48103692303308))*-0.00478126471689766)--0.463893579655204)))/(A96*(((A96*0.583038561409598)-(0.583038561409598*0.583038561409598))-0.583038561409598))))-0.583038561409598)/(3.00733625124101/(0.095077531452481*(-3.48103692303308-(((A96*-0.140953306227836)*((0.618451077938746/(4.57293234639098-2.73192496302129))/(((0.583038561409598/A96)/((-0.607503757870519/(A96-0.583038561409598))--3.48103692303308))/A96)))/(0.095077531452481/(-0.463893579655204/-0.860618321373399))))))))))*(0.583038561409598+((((0.583038561409598/((A96*-0.00478126471689766)--0.463893579655204))/A96)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96))-0.711413695302594))/3.15439046911188)))/2.69108636912257)))--2.22884569786842))/A96)--3.48103692303308))/(-0.463893579655204/-0.860618321373399))))))/A96)/A96)))/A96)/3.15439046911188)))/((A96/(A96-(((((A96-(((0.583038561409598/-0.463893579655204)*-0.140953306227836)+-0.00478126471689766))*0.0848008121786101)/A96)/(((3.3806625687896/((A96-((A96/(A96-0.583038561409598))-(((((A96*-0.00478126471689766)--0.463893579655204)-((0.583038561409598/(A96*-0.140953306227836))/(A96-3.15439046911188)))/(0.652460598893735/((((((((-0.140953306227836*(((((0.583038561409598/1.91714966803507)/(0.583038561409598/0.583038561409598))/((0.652460598893735*1.09384038045951)/(A96-(((-4.43389547350291+(0.583038561409598/(A96/(A96-((((A96/0.0848008121786101)/A96)/(((0.652460598893735/(0.652460598893735--2.22884569786842))/A96)--3.48103692303308))/(-0.463893579655204/-0.860618321373399))))))/A96)/A96))))*A96)*0.583038561409598))-(((A96-(((0.583038561409598/(A96-((A96-3.15439046911188)*0.583038561409598)))*((0.583038561409598/(A96-0.583038561409598))-((-0.140953306227836/((A96/(A96-(((((A96+(((0.583038561409598/4.94029576861615)*(A96-0.583038561409598))+-0.00478126471689766))/0.0848008121786101)/A96)/(((0.652460598893735/((((0.652460598893735/((1.91714966803507-((0.583038561409598/(A96-0.583038561409598))-(((A96-((0.583038561409598/(A96*(A96-(0.583038561409598/((-2.36822538998883-0.583038561409598)/(A96*(A96-0.583038561409598)))))))/A96))/((((0.583038561409598/-4.89501491621212)/(A96-(A96-((-4.32891033687563*-0.140953306227836)+-0.00478126471689766))))/1.91714966803507)*((((((-0.140953306227836/(((((0.917028362114852/1.91714966803507)/(A96*((4.57293234639098*(A96-(((0.583038561409598/((0.583038561409598/(A96-(0.583038561409598/(A96-0.583038561409598))))-((0.095077531452481*4.50248795666546)*(0.917028362114852/A96))))*-0.140953306227836)*A96)))/((((((-3.25913605058041/(A96-0.583038561409598))-(((((3.6412426197987/4.80580327038557)/(((A96+((A96-((-2.36822538998883-0.583038561409598)/(A96*0.583038561409598)))--3.48103692303308))/(A96-((-0.00478126471689766/(A96-((((1.93925462087138/4.53319430477492)/4.94029576861615)/((((((0.652460598893735/((((0.652460598893735/((1.91714966803507-((0.583038561409598/(A96-0.583038561409598))-(((A96-((0.583038561409598/(A96*(A96-(0.583038561409598/((-2.36822538998883-0.583038561409598)/(A96*(A96-0.583038561409598)))))))/A96))/((((0.583038561409598/-4.89501491621212)/(A96-(A96-((-4.32891033687563*-0.140953306227836)+-0.00478126471689766))))/1.91714966803507)*((((((-0.140953306227836/(((((0.917028362114852/1.91714966803507)/(A96*((4.57293234639098*(0.583038561409598-(((0.583038561409598/((0.583038561409598/(A96-(0.583038561409598/(A96-0.583038561409598))))-((0.095077531452481*4.50248795666546)*(0.917028362114852/A96))))*-0.140953306227836)*A96)))/((((((-3.25913605058041/(A96-0.583038561409598))-(((((((0.583038561409598/((((0.583038561409598/(((A96*((0.583038561409598/(A96-((0.095077531452481*4.50248795666546)*(0.917028362114852/A96))))*(0.583038561409598/((A96*-0.00478126471689766)--0.463893579655204))))*((A96/(4.57293234639098-2.73192496302129))/3.15439046911188))-(1.66658656278834*(1.15437207762303/3.15439046911188))))*(0.583038561409598/(((0.583038561409598/((0.85292601977825/(A96*-0.00478126471689766))*(0.583038561409598/3.15439046911188)))/((-0.463893579655204*(-4.15139059382939/(0.917028362114852-(0.85292601977825/A96))))/(A96-(0.583038561409598/(A96-0.583038561409598)))))-(A96*-0.00478126471689766))))/(A96*((A96-(-0.140953306227836*0.583038561409598))-((((((((0.583038561409598/-0.140953306227836)*(-0.140953306227836/(((0.583038561409598/((((0.583038561409598/A96)/((((1.93925462087138/4.53319430477492)/A96)/(((1.51498818499594/(0.618451077938746*0.583038561409598))*(A96-((3.15439046911188/4.80580327038557)+-0.00478126471689766)))--3.48103692303308))-(((A96-0.583038561409598)/A96)+-0.00478126471689766)))/(A96*-0.00478126471689766))*((((((-0.140953306227836*(((((0.583038561409598/(A96-((0.583038561409598/(A96-0.583038561409598))--0.140953306227836)))/(-3.48103692303308*((4.57293234639098/0.151688720155053)/(1.93925462087138/4.53319430477492))))/(A96-(A96/A96)))*A96)*0.583038561409598))-((A96/(A96+((A96-((-2.36822538998883-(1.91714966803507-0.583038561409598))/(A96*0.583038561409598)))--3.48103692303308)))/0.583038561409598))--3.48103692303308)/A96)/(((1.45668580256913*(0.583038561409598*-0.463893579655204))*(0.85292601977825+A96))--3.48103692303308))/3.15439046911188)))/(((0.583038561409598/A96)*(-4.15139059382939/(0.917028362114852-(0.85292601977825/A96))))/(A96-(0.583038561409598/(A96-0.583038561409598)))))-((((0.583038561409598/1.91714966803507)/(-3.48103692303308*((4.57293234639098/0.151688720155053)/(1.93925462087138/A96))))/(A96-(A96/A96)))*A96))))/((0.917028362114852/1.91714966803507)*((A96-(-0.140953306227836*0.583038561409598))-(0.583038561409598/(((((0.583038561409598/1.91714966803507)/(-3.48103692303308*((4.57293234639098/0.151688720155053)/(1.93925462087138/4.53319430477492))))/(A96-(A96/A96)))*A96)*-0.140953306227836)))))-(((0.583038561409598/(A96-((0.095077531452481*4.50248795666546)*(0.917028362114852/A96))))*-0.140953306227836)*A96))/A96)/(((A96/((0.652460598893735-((-2.36822538998883-0.583038561409598)/(A96*0.583038561409598)))--3.48103692303308))/0.85292601977825)--0.177173897896931))-(A96-0.583038561409598))/0.583038561409598))))-(-0.463893579655204*(1.15437207762303/3.15439046911188))))*(0.583038561409598/((0.0848008121786101*-0.00478126471689766)--0.463893579655204)))/(A96*((1.91714966803507-(0.583038561409598*0.583038561409598))-0.583038561409598)))/(((A96+((A96-((-2.36822538998883-0.583038561409598)/(A96*0.583038561409598)))--3.48103692303308))/(A96-((-0.00478126471689766/(A96-((((1.93925462087138/4.53319430477492)/4.94029576861615)/(((1.51498818499594*(0.618451077938746*0.583038561409598))*(A96-((3.6412426197987/4.80580327038557)+-0.00478126471689766)))--3.48103692303308))/(((A96-(((0.583038561409598/((((0.583038561409598/(((A96*(((A96*-0.00478126471689766)--0.463893579655204)-(((-0.140953306227836/(((((0.583038561409598/1.91714966803507)/(-3.48103692303308*((0.583038561409598/((A96-0.583038561409598)-((A96*-0.140953306227836)*(((0.583038561409598/((3.00733625124101/(0.095077531452481*(-3.48103692303308-(((A96*-0.140953306227836)*((0.618451077938746/(4.57293234639098-2.73192496302129))/(((0.583038561409598/A96)/((-0.607503757870519/(A96-0.583038561409598))--3.48103692303308))/A96)))/(0.095077531452481/(-0.463893579655204/-0.860618321373399))))))*(((0.583038561409598/(1.66658656278834*(1.15437207762303/(-3.48103692303308/(A96-0.583038561409598)))))/((A96-(0.85292601977825/(-1.13780899300683*(((A96-(((-4.10667653547708*-0.140953306227836)*-4.15139059382939)+(0.583038561409598/(A96-0.583038561409598))))-((((0.583038561409598/(0.652460598893735/((A96-((0.583038561409598/(A96-0.583038561409598))-((-4.32891033687563*-0.140953306227836)+-0.00478126471689766)))--3.48103692303308)))*(A96*((A96-(0.583038561409598*0.583038561409598))-0.583038561409598)))/(A96-(0.583038561409598/(A96-0.583038561409598))))*((((0.652460598893735*1.09384038045951)/(A96-(((-4.43389547350291+(0.583038561409598/(A96/(A96-((((((-4.86032007065019*0.583038561409598)+((((3.15439046911188*4.50248795666546)/-0.463893579655204)*-0.140953306227836)+-0.00478126471689766))/0.0848008121786101)/A96)/(((0.652460598893735/((A96-((0.583038561409598/(A96-0.583038561409598))-(((A96-((0.583038561409598/(A96*-0.140953306227836))/A96))/((((0.583038561409598/-4.89501491621212)/(A96-(A96-((-4.32891033687563*-0.140953306227836)+-0.00478126471689766))))/1.91714966803507)*((((((-0.140953306227836/(((((0.917028362114852/1.91714966803507)/(-3.48103692303308*((4.57293234639098*0.151688720155053)/((((((-3.25913605058041/(A96-0.583038561409598))-((((((-0.463893579655204-(((1.91714966803507-(A96/((A96-((-2.36822538998883-0.583038561409598)/(0.583038561409598*(A96-0.583038561409598))))--3.48103692303308)))*-0.140953306227836)*A96))/A96)/(((A96+((A96-((-2.36822538998883-((A96-0.583038561409598)/A96))/(A96*0.583038561409598)))--3.48103692303308))/(A96-((-0.00478126471689766/(A96-(((A96/4.94029576861615)/(((1.51498818499594*(0.618451077938746*0.583038561409598))*(A96-((3.6412426197987/4.80580327038557)+-0.00478126471689766)))--3.48103692303308))/(((A96-(((0.583038561409598/0.583038561409598)*(0.583038561409598/(((A96-((A96-0.583038561409598)/-3.48103692303308))*-0.00478126471689766)--0.463893579655204)))/(A96*(((A96*0.583038561409598)-(0.583038561409598*0.583038561409598))-0.583038561409598))))-0.583038561409598)/1.91714966803507))))*(0.583038561409598+((A96-((A96-0.583038561409598)/-3.48103692303308))--0.463893579655204)))))--0.177173897896931))-(-0.140953306227836-1.66658656278834))/A96)/2.69108636912257))-((A96-((0.583038561409598/(A96-0.583038561409598))-((-4.32891033687563*-0.140953306227836)+-0.00478126471689766)))--3.48103692303308))/0.095077531452481)/((-2.22884569786842-A96)--3.48103692303308))/(0.583038561409598/((A96+-0.00478126471689766)--0.463893579655204))))))+-0.463893579655204)*(((A96*(0.583038561409598/(A96-A96)))--0.463893579655204)/A96))*1.09384038045951))-((A96/4.79370063413687)/0.583038561409598))--3.48103692303308)/((((((-3.25913605058041/(A96-0.583038561409598))-((((((A96-(((1.91714966803507-(A96/((A96-((-2.36822538998883-0.583038561409598)/(A96*(A96-0.583038561409598))))--3.48103692303308)))*-0.140953306227836)*A96))/A96)/(((A96+((A96-((-2.36822538998883-0.583038561409598)/(A96*0.583038561409598)))--3.48103692303308))/(A96-((-0.00478126471689766/(A96-(((A96/4.94029576861615)/(((1.51498818499594*(0.618451077938746*0.583038561409598))*(A96-((3.6412426197987/4.80580327038557)+-0.00478126471689766)))--3.48103692303308))/(((A96-(((0.583038561409598/((((0.583038561409598/(((A96*((0.583038561409598/(A96-((0.095077531452481*4.50248795666546)*(0.917028362114852/A96))))*(0.583038561409598/(A96-0.583038561409598))))*((A96/(0.583038561409598-A96))/3.15439046911188))-(1.66658656278834*(1.15437207762303/3.15439046911188))))*(0.583038561409598/(((0.583038561409598/(((0.583038561409598/(((0.583038561409598/A96)/(((1.51498818499594/(0.618451077938746*0.583038561409598))*(A96-((3.6412426197987/4.80580327038557)+-0.00478126471689766)))--3.48103692303308))-(((A96-0.583038561409598)/A96)+-0.00478126471689766)))/(A96*-0.00478126471689766))*(0.583038561409598/3.15439046911188)))/(((0.583038561409598/A96)*(-4.15139059382939/(0.917028362114852-(0.85292601977825/A96))))/(A96-(0.583038561409598/(A96-0.583038561409598)))))-(-0.00478126471689766*-0.00478126471689766))))/(A96*(A96-((((((0.583038561409598/A96)/(A96-((-4.32891033687563*-0.140953306227836)+(0.583038561409598/A96))))/-2.49718455403351)/((A96/0.85292601977825)--0.177173897896931))-(A96-0.583038561409598))/(3.6412426197987/4.80580327038557)))))-(-0.463893579655204*(1.15437207762303/3.15439046911188))))*(0.583038561409598/(((A96-((A96-0.583038561409598)/-3.48103692303308))*-0.00478126471689766)--0.463893579655204)))/(A96*(((A96*0.583038561409598)-(0.583038561409598*0.583038561409598))-0.583038561409598))))-0.583038561409598)/(3.00733625124101/(0.095077531452481*(A96-(0.583038561409598*0.583038561409598))))))))*(0.583038561409598+((((((-0.140953306227836*(((((0.583038561409598/1.91714966803507)/(0.583038561409598/-1.13780899300683))/((0.652460598893735*1.09384038045951)/(A96-(((-4.43389547350291+(0.583038561409598/(A96/A96)))/A96)/A96))))*A96)*0.583038561409598))-(((A96-(((0.583038561409598/(A96-(((0.583038561409598/(A96-((0.095077531452481*4.50248795666546)*(0.583038561409598/A96))))*(0.583038561409598/((-0.140953306227836*((0.583038561409598/(A96*-0.140953306227836))/A96))--0.463893579655204)))*0.583038561409598)))*((0.583038561409598/(A96-0.583038561409598))-(((((0.583038561409598/A96)/(((A96/((A96-((-2.36822538998883-0.583038561409598)/(A96*0.583038561409598)))--3.48103692303308))/0.85292601977825)--0.177173897896931))-(A96-0.583038561409598))/0.583038561409598)/2.69108636912257)))*1.91714966803507))+-0.00478126471689766)/A96))-(((((0.583038561409598/A96)/(0.583038561409598/A96))*(((A96-A96)-0.652460598893735)/(A96--0.00478126471689766)))--0.463893579655204)/A96))/A96)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96))-0.711413695302594))/3.15439046911188)))/2.69108636912257)))--2.22884569786842))/A96)--3.48103692303308))/(-0.463893579655204/-0.860618321373399))))))/A96)/A96)))/A96)/3.15439046911188)))/((A96/(A96-(((((A96-(((0.583038561409598/-0.463893579655204)*-0.140953306227836)+-0.00478126471689766))*0.0848008121786101)/A96)/(((3.3806625687896/(-0.00478126471689766--3.48103692303308))/A96)--3.48103692303308))/(-0.463893579655204/-0.860618321373399))))*-0.643243744188791)))))--3.48103692303308))/(A96*-0.140953306227836))))/3.15439046911188)/(((0.583038561409598/(((0.583038561409598/(((A96-((((4.80580327038557--3.48103692303308)/-2.85974411101362)/((4.79370063413687-((1.15437207762303/((((A96--3.48103692303308)/(A96-0.583038561409598))/(A96/(4.57293234639098-2.73192496302129)))-2.82430158253863))/(((0.652460598893735/((A96-((A96/(A96-0.583038561409598))/A96))-(0.583038561409598*1.91714966803507)))/((((A96*(1.91714966803507*4.50248795666546))-4.53319430477492)-((((((-1.13780899300683*(A96/(-4.86032007065019*0.583038561409598)))/1.91714966803507)/-4.42080429761027)/A96)/A96)/A96))/4.79370063413687))-(-0.140953306227836+0.583038561409598))))--3.48103692303308))/(A96-A96)))*-0.00478126471689766)-0.583038561409598))/3.99993030596617)*(0.583038561409598/((A96*-0.00478126471689766)--0.463893579655204))))*(0.095077531452481/(0.917028362114852-(0.85292601977825/(0.583038561409598/((3.00733625124101*(0.095077531452481/(A96-((A96*-0.140953306227836)/((0.85292601977825/A96)/((A96-0.583038561409598)-(0.917028362114852/(((A96-(-0.140953306227836*0.583038561409598))-(0.583038561409598/(((((0.583038561409598/1.91714966803507)/(-3.48103692303308*((4.57293234639098/0.151688720155053)/(1.93925462087138/4.53319430477492))))/(A96-(A96/A96)))*A96)*-0.140953306227836)))/(4.57293234639098-2.73192496302129)))))))))*(A96/(-2.4919732055695*-0.140953306227836))))))))/(A96+(0.85292601977825/A96)))))))*(((1.91714966803507-(A96/((A96-((-2.36822538998883-0.583038561409598)/(A96*(A96-0.583038561409598))))--3.48103692303308)))*-0.140953306227836)/(0.583038561409598/A96)))))+-0.463893579655204)*((((A96*0.583038561409598)*(0.583038561409598/(A96-(0.583038561409598/(A96-0.583038561409598)))))--0.463893579655204)/A96))*1.09384038045951))-((A96/4.79370063413687)/0.583038561409598))/A96)))*((A96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96-(A96/A96)))*A96)*0.583038561409598))-((A96/4.79370063413687)/A96))--3.48103692303308)/A96)/(((1.45668580256913*(0.583038561409598*-0.463893579655204))*(0.85292601977825+A96))--3.48103692303308))/3.15439046911188)))/(((((0.583038561409598/(A96-0.583038561409598))-((((((A96-(((0.583038561409598/(A96-((1.91714966803507*4.50248795666546)*(0.917028362114852/A96))))*-0.140953306227836)*A96))/A96)/(((0.583038561409598/((A96+-0.00478126471689766)-(A96-(0.917028362114852*0.583038561409598))))/0.85292601977825)--0.177173897896931))-(A96-0.583038561409598))/0.583038561409598)/-2.36822538998883))--3.48103692303308)*(-4.15139059382939/(0.917028362114852-(0.85292601977825/A96))))/(A96-(0.583038561409598/(A96-0.583038561409598)))))-(A96*-0.00478126471689766))))/(A96*((A96-(-0.140953306227836*0.583038561409598))-(0.583038561409598/(((((0.583038561409598/1.91714966803507)/(-3.48103692303308*((4.57293234639098/1.93925462087138)/(1.93925462087138/4.53319430477492))))/(A96-(A96/A96)))*A96)*-0.140953306227836)))))-(-0.463893579655204*(1.15437207762303/3.15439046911188))))*(0.583038561409598/A96))/(A96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96)/((((1.93925462087138/4.53319430477492)/A96)/(((1.51498818499594/(0.618451077938746*0.583038561409598))*(A96-((3.6412426197987/4.80580327038557)+-0.00478126471689766)))--3.48103692303308))-(((A96-0.583038561409598)/A96)+-0.00478126471689766)))/(A96*-0.00478126471689766))*((((((-0.140953306227836*(((((0.583038561409598/1.91714966803507)/(-3.48103692303308*((4.57293234639098/0.151688720155053)/(1.93925462087138/4.53319430477492))))/(A96-(A96/A96)))*A96)*0.583038561409598))-((A96/4.79370063413687)/0.583038561409598))--3.48103692303308)/A96)/(((1.45668580256913*(0.583038561409598*-0.463893579655204))*(0.85292601977825+A96))--3.48103692303308))/3.15439046911188)))/(((0.583038561409598/A96)*(-4.15139059382939/(0.917028362114852-(0.85292601977825/A96))))/(A96-(0.583038561409598/(A96-0.583038561409598)))))-(A96*-0.00478126471689766)))+(0.583038561409598/A96)))))/((0.652460598893735*1.09384038045951)/(A96-(((-4.43389547350291+(0.583038561409598/(A96/(A96-(((((A96+(((0.583038561409598/-0.463893579655204)*-0.140953306227836)+-0.00478126471689766))/0.0848008121786101)/A96)/(((0.652460598893735/((A96-((0.583038561409598/(A96-0.583038561409598))--0.140953306227836))--2.22884569786842))/A96)--3.48103692303308))/(((0.583038561409598/1.09384038045951)/(4.80580327038557--3.48103692303308))/-0.860618321373399))))))/A96)/A96))))*A96)*0.583038561409598))-(((A96-(((0.583038561409598/(A96-((((A96-0.583038561409598)/A96)+-0.00478126471689766)*0.583038561409598)))*0.652460598893735)*1.91714966803507))+-0.00478126471689766)/A96))-(((((0.583038561409598/A96)/(0.583038561409598/A96))*(((A96-0.583038561409598)-0.652460598893735)/(A96--0.00478126471689766)))--0.463893579655204)/A96))/A96)-(-0.463893579655204/((A96+-0.00478126471689766)--0.463893579655204)))--0.463893579655204)))))--0.177173897896931))-(-0.140953306227836-1.66658656278834))/0.583038561409598)/2.69108636912257))--3.48103692303308)/0.095077531452481)/((-2.22884569786842-(A96/4.80580327038557))--3.48103692303308))/(0.583038561409598/((A96+-0.00478126471689766)--0.463893579655204))))))+-0.463893579655204)*(((A96*(0.583038561409598/(A96-(0.583038561409598/(A96-0.583038561409598)))))--0.463893579655204)/A96))*1.09384038045951))-((A96/4.79370063413687)/0.583038561409598))--3.48103692303308)/(((A96-0.583038561409598)--0.860618321373399)--3.48103692303308))/(((1.45668580256913*0.583038561409598)*(0.85292601977825+A96))-(-0.140953306227836*(((((0.583038561409598/((0.583038561409598/A96)*-0.140953306227836))/((((((((-4.86032007065019*0.583038561409598)+(((0.583038561409598/-0.463893579655204)*-0.140953306227836)+-0.00478126471689766))/0.0848008121786101)/A96)/(((0.652460598893735/((A96-((0.583038561409598/(A96-0.583038561409598))-(((A96-((0.583038561409598/(A96*-0.140953306227836))/A96))/((((0.583038561409598/-4.89501491621212)/(A96-(A96-((-4.32891033687563*-0.140953306227836)+-0.00478126471689766))))/1.91714966803507)*((((((-0.140953306227836/((((-2.36822538998883/(-3.48103692303308*((4.57293234639098*0.151688720155053)/((((((-3.25913605058041/(A96-0.583038561409598))-((((((A96-(((1.91714966803507-(A96/((A96-(0.711413695302594/((0.583038561409598/A96)/(0.583038561409598/A96))))--3.48103692303308)))*-0.140953306227836)*A96))/A96)/(((A96+((A96-((-2.36822538998883-0.583038561409598)/(A96*0.583038561409598)))--3.48103692303308))/(A96-((-0.00478126471689766/(((((((((-0.140953306227836*(((((1.15437207762303/1.91714966803507)/(0.583038561409598/0.583038561409598))/((0.652460598893735*1.09384038045951)/(A96-(((-4.43389547350291+(0.583038561409598/(A96/(A96-((((A96/0.0848008121786101)/A96)/(((0.652460598893735/(0.652460598893735--2.22884569786842))/A96)--3.48103692303308))/(-0.463893579655204/-0.860618321373399))))))/A96)/A96))))*A96)*0.583038561409598))-(((A96-(((0.583038561409598/(A96-((A96-0.583038561409598)*0.583038561409598)))*((0.583038561409598/(A96-0.583038561409598))-((-0.140953306227836/((A96/(A96-(((((A96+(((0.583038561409598/4.94029576861615)*-0.140953306227836)+-0.00478126471689766))/0.0848008121786101)/A96)/(((0.652460598893735/((((0.652460598893735/((1.91714966803507-((0.583038561409598/(A96-0.583038561409598))-(((A96-((0.583038561409598/(A96*(A96-(0.583038561409598/(A96-0.583038561409598)))))/A96))/((((0.583038561409598/-4.89501491621212)/(A96-(A96-((-4.32891033687563*-0.140953306227836)+-0.00478126471689766))))/1.91714966803507)*(((((A96-((A96/4.79370063413687)/0.583038561409598))--3.48103692303308)/(((A96-0.583038561409598)--0.860618321373399)--3.48103692303308))/((A96-((-0.00478126471689766/(A96-((((1.93925462087138/4.53319430477492)*A96)/0.583038561409598)/((((-3.25913605058041/(A96-0.583038561409598))-((A96-((0.583038561409598/(A96-0.583038561409598))+-0.00478126471689766))/2.69108636912257))--3.48103692303308)/0.095077531452481))))*(0.583038561409598-((0.583038561409598/A96)/(((0.583038561409598/A96)*A96)/(A96-(0.583038561409598/(A96-0.583038561409598))))))))-0.711413695302594))/3.15439046911188)))/2.69108636912257)))--2.22884569786842))/A96)--3.48103692303308)--3.48103692303308))/A96)--3.48103692303308))/(-0.463893579655204/-0.860618321373399))))*0.583038561409598))/2.69108636912257)))*1.91714966803507))+-0.00478126471689766)/A96))-(((((0.583038561409598/A96)/(0.583038561409598/A96))*(((A96-0.583038561409598)-0.652460598893735)/(A96--0.00478126471689766)))--0.463893579655204)/A96))/A96)-(-0.463893579655204/-0.860618321373399))--0.463893579655204)/(A96-(-3.48103692303308/(-0.463893579655204/-0.860618321373399))))*(0.583038561409598/((A96*((0.583038561409598/A96)*(-4.15139059382939/(0.917028362114852-(0.85292601977825/A96)))))+-0.463893579655204)))-(((A96/4.94029576861615)/(-4.15139059382939/(0.917028362114852-(-0.00478126471689766/A96))))/(((A96-(((0.583038561409598/((((0.583038561409598/(((A96*((0.583038561409598/(A96-((0.095077531452481*4.50248795666546)*(0.917028362114852/A96))))*(0.583038561409598/((A96*-0.00478126471689766)--0.463893579655204))))*((A96/(4.57293234639098-2.73192496302129))/3.15439046911188))-(1.66658656278834*(1.15437207762303/3.15439046911188))))*(0.583038561409598/(((0.583038561409598/((0.85292601977825/(A96*-0.00478126471689766))*(0.583038561409598/3.15439046911188)))/((-0.463893579655204*(-4.15139059382939/(0.917028362114852-(0.85292601977825/A96))))/(A96-(0.583038561409598/(A96-0.583038561409598)))))-(A96*-0.00478126471689766))))/(A96*((A96-(-0.140953306227836*0.583038561409598))-((((((((0.583038561409598/-0.140953306227836)*(-0.140953306227836/(((0.583038561409598/((((0.583038561409598/A96)/((((1.93925462087138/4.53319430477492)/A96)/(((1.51498818499594/(0.618451077938746*0.583038561409598))*(A96-((3.15439046911188/4.80580327038557)+-0.00478126471689766)))--3.48103692303308))-(((A96-0.583038561409598)/A96)+-0.00478126471689766)))/(A96*-0.00478126471689766))*((((4.57293234639098-2.73192496302129)/A96)/(((1.45668580256913*(0.583038561409598*-0.463893579655204))*(0.85292601977825+A96))--3.48103692303308))/3.15439046911188)))/(((0.583038561409598/A96)*(-4.15139059382939/(0.917028362114852-(0.85292601977825/A96))))/(A96-(0.583038561409598/(A96-0.583038561409598)))))-(1.09384038045951*A96))))/((0.917028362114852/1.91714966803507)*((A96-(-0.140953306227836*0.583038561409598))-(0.583038561409598/(((((0.583038561409598/1.91714966803507)/(-3.48103692303308*((4.57293234639098/0.151688720155053)/(1.93925462087138/4.53319430477492))))/(A96-(A96/A96)))*A96)*-0.140953306227836)))))-(((0.583038561409598/(A96-((0.095077531452481*4.50248795666546)*(0.917028362114852/A96))))*-0.140953306227836)*A96))/A96)/(((A96/(A96--3.48103692303308))/0.85292601977825)--0.177173897896931))-(A96-0.583038561409598))/0.583038561409598))))-(-0.463893579655204*(1.15437207762303/3.15439046911188))))*(0.583038561409598/((0.0848008121786101*-0.00478126471689766)--0.463893579655204)))/(A96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96-(((-4.43389547350291+(0.583038561409598/(A96/(A96-(((((A96+(((0.583038561409598/-0.463893579655204)*-0.140953306227836)+-0.00478126471689766))/0.0848008121786101)/A96)/(((0.652460598893735/(0.652460598893735--2.22884569786842))/A96)--3.48103692303308))/(-0.463893579655204/-0.860618321373399))))))/A96)/A96))))*A96)*0.583038561409598))-(((A96-(((0.583038561409598/(A96-((A96-0.583038561409598)*0.583038561409598)))*0.652460598893735)*1.91714966803507))+-0.00478126471689766)/A96))-((((-2.36822538998883-0.583038561409598)*(((A96-0.583038561409598)-0.652460598893735)/(A96--0.00478126471689766)))--0.463893579655204)/A96))/A96)-(1.51498818499594/-0.860618321373399))--0.463893579655204)))))--0.177173897896931))-(-0.140953306227836-1.66658656278834))/0.583038561409598)/2.69108636912257))--3.48103692303308)/0.095077531452481)/((-2.22884569786842-A96)--3.48103692303308))/(0.583038561409598/((A96+-0.00478126471689766)--0.463893579655204))))))+-0.463893579655204)*(((A96*(0.583038561409598/(A96-(0.583038561409598/(A96-0.583038561409598)))))--0.463893579655204)/A96))*1.09384038045951))-((A96/4.79370063413687)/0.583038561409598))--3.48103692303308)/(((A96-0.583038561409598)--0.860618321373399)--3.48103692303308))/(A96-0.711413695302594))/3.15439046911188)))/2.69108636912257)))--2.22884569786842))/A96)--3.48103692303308))*-0.00478126471689766)--0.463893579655204)*((4.57293234639098/0.151688720155053)/(1.93925462087138/4.53319430477492))))/(A96-(A96/A96)))*A96)*0.583038561409598))))/3.15439046911188)))/2.69108636912257)))--2.22884569786842))/A96)--3.48103692303308)--3.48103692303308))/A96)-((0.583038561409598/(0.583038561409598*((A96-A96)/(0.0848008121786101*(A96+((((A96/A96)/((0.583038561409598/A96)*(0.583038561409598/(((-0.140953306227836/(((((-0.463893579655204/((A96+-0.00478126471689766)--0.463893579655204))/(-3.48103692303308*((4.57293234639098/0.151688720155053)/((((((0.583038561409598/(A96-0.583038561409598))-((((((A96-(((0.583038561409598/(A96-((1.91714966803507*4.50248795666546)*(0.917028362114852/A96))))*-0.140953306227836)*A96))/A96)/(((0.583038561409598/((A96+-0.00478126471689766)-(A96-(-0.140953306227836*0.583038561409598))))/0.85292601977825)--0.177173897896931))-(A96-0.583038561409598))/0.583038561409598)/-2.36822538998883))--3.48103692303308)/0.095077531452481)/((A96-(A96/1.91714966803507))--3.48103692303308))/(0.583038561409598/((A96*-0.00478126471689766)--0.463893579655204))))))+-0.463893579655204)*((A96*(A96-(0.583038561409598/(A96-0.583038561409598))))/A96))*1.09384038045951))-((A96/4.79370063413687)/((0.583038561409598/(A96-((1.91714966803507*4.50248795666546)*(0.917028362114852/A96))))*-0.140953306227836)))--3.48103692303308))))/(A96-0.583038561409598))+-0.00478126471689766))))))/(0.583038561409598/(A96-0.583038561409598))))*(0.618451077938746*0.583038561409598))*(A96-((3.6412426197987/4.80580327038557)+0.151688720155053)))--3.48103692303308))/(((A96-(((0.583038561409598/((((0.583038561409598/(((A96*((4.57293234639098*0.151688720155053)/((0.583038561409598/1.91714966803507)/(0.583038561409598/((A96+-0.00478126471689766)--0.463893579655204)))))*((A96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96-(A96/A96)))*A96)*0.583038561409598))-((A96/4.79370063413687)/0.583038561409598))--3.48103692303308)/A96)/(((1.45668580256913*(0.583038561409598*-0.463893579655204))*(0.85292601977825+A96))--3.48103692303308))/3.15439046911188)))/(((0.583038561409598/A96)*(-4.15139059382939/(0.917028362114852-(0.85292601977825/A96))))/(A96-(0.583038561409598/(A96-0.583038561409598)))))-(A96*-0.00478126471689766))))/(A96*((A96-(-0.140953306227836*0.583038561409598))-(0.583038561409598/(((((-0.140953306227836/1.91714966803507)/(-3.48103692303308*((4.57293234639098/1.93925462087138)/(1.93925462087138/4.53319430477492))))/(A96-(A96/A96)))*A96)*-0.140953306227836)))))-(-0.463893579655204*(1.15437207762303/3.15439046911188))))*(0.583038561409598/A96))/(A96*(A96-0.583038561409598))))-0.583038561409598)/1.91714966803507))))*((A96/4.79370063413687)/0.583038561409598))))--0.177173897896931))-(-0.140953306227836-1.66658656278834))/0.583038561409598)/2.69108636912257))--3.48103692303308)/0.095077531452481)/((-2.22884569786842-(A96/4.80580327038557))--3.48103692303308))/(0.583038561409598/((A96+-0.00478126471689766)--0.463893579655204))))))+-0.463893579655204)*-2.4919732055695)*1.09384038045951))-((A96/4.79370063413687)/0.583038561409598))--3.48103692303308)/(((A96-0.583038561409598)--0.860618321373399)--3.48103692303308))/(((1.45668580256913*0.583038561409598)*(0.85292601977825+A96))-0.711413695302594))/3.15439046911188)))/2.69108636912257)))--2.22884569786842))/A96)--3.48103692303308)--3.48103692303308))/A96)--3.48103692303308))/(-0.463893579655204/-0.860618321373399))))*0.583038561409598))/2.69108636912257)))*1.91714966803507))+-0.00478126471689766)/A96))-(((((0.583038561409598/A96)/(0.583038561409598/A96))*(((A96-0.583038561409598)-0.652460598893735)/(((A96*((0.583038561409598/A96)*(-4.15139059382939/(0.917028362114852-(0.85292601977825/A96)))))+-0.463893579655204)--0.00478126471689766)))--0.463893579655204)/A96))/A96)-(-0.463893579655204/-0.860618321373399))--0.463893579655204)/(A96-(-3.48103692303308/(-0.463893579655204/-0.860618321373399))))*(0.583038561409598/((A96*((0.583038561409598/A96)*(-4.15139059382939/(0.917028362114852-(0.85292601977825/A96)))))+-0.463893579655204)))))/2.69108636912257)))--3.48103692303308))/A96)--3.48103692303308))/(-0.463893579655204/-0.860618321373399))))*-0.643243744188791)))))--3.48103692303308))/(A96*-0.140953306227836))))/3.15439046911188)/(((0.583038561409598/(((0.583038561409598/(((A96-((((4.80580327038557--3.48103692303308)/-2.85974411101362)/((4.79370063413687-((1.15437207762303/((((A96--3.48103692303308)/(A96-0.583038561409598))/(A96/(4.57293234639098-2.73192496302129)))-2.82430158253863))/(((0.652460598893735/((A96-((A96/(A96-0.583038561409598))/A96))-(0.583038561409598*1.91714966803507)))/((((A96*((0.583038561409598/0.583038561409598)*0.583038561409598))-4.53319430477492)-((((((-1.13780899300683*(A96/(-4.86032007065019*0.583038561409598)))/1.91714966803507)/-4.42080429761027)/A96)/A96)/A96))/4.79370063413687))-(-0.140953306227836+0.583038561409598))))--3.48103692303308))/(A96-A96)))*-0.00478126471689766)-0.583038561409598))/3.99993030596617)*(0.583038561409598/((A96*-0.00478126471689766)--0.463893579655204))))*(0.095077531452481/(0.917028362114852-(0.85292601977825/(0.583038561409598/((3.00733625124101*(0.095077531452481/(A96-((A96*-0.140953306227836)/((0.85292601977825/A96)/((A96-0.583038561409598)-(0.917028362114852/(((A96-(-0.140953306227836*0.583038561409598))-(0.583038561409598/(((((0.583038561409598/1.91714966803507)/(-3.48103692303308*((4.57293234639098/0.151688720155053)/(1.93925462087138/4.53319430477492))))/(A96-(A96/A96)))*A96)*-0.140953306227836)))/(4.57293234639098-2.73192496302129)))))))))*(A96/(-2.4919732055695*-0.140953306227836))))))))/(A96+(0.85292601977825/A96)))))))*(((1.91714966803507-(A96/((A96-((-2.36822538998883-0.583038561409598)/(A96*(A96-0.583038561409598))))--3.48103692303308)))*-0.140953306227836)/(0.583038561409598/A96)))))+-0.463893579655204)*((((A96*0.583038561409598)*(0.583038561409598/(A96-(0.583038561409598/(A96-0.583038561409598)))))--0.463893579655204)/A96))*1.09384038045951))-((A96/4.79370063413687)/0.583038561409598))/A96))/(0.652460598893735/(((((A96-(((0.583038561409598*-0.140953306227836)*-4.15139059382939)+-0.00478126471689766))-((A96*(((0.652460598893735/((((0.652460598893735/((1.91714966803507-((0.583038561409598/(A96-0.583038561409598))-(((A96-((0.583038561409598/(A96*(A96-(0.583038561409598/((-2.36822538998883-0.583038561409598)/(A96*(A96-0.583038561409598)))))))/A96))/((((0.583038561409598/-4.89501491621212)/(A96-(A96-((-4.32891033687563*-0.140953306227836)+-0.00478126471689766))))/1.91714966803507)*((((((-0.140953306227836/(((((0.917028362114852/1.91714966803507)/(A96*((4.57293234639098*(A96-(((0.583038561409598/((0.583038561409598/(A96-(0.583038561409598/((((A96/4.94029576861615)/(((1.51498818499594*(0.618451077938746*0.583038561409598))*(A96-((3.6412426197987/4.80580327038557)+-0.00478126471689766)))--3.48103692303308))/(((A96-(((0.583038561409598/((((0.583038561409598/(((A96*((0.583038561409598/(A96-((0.095077531452481*4.50248795666546)*(0.917028362114852/A96))))*(0.583038561409598/(A96-0.583038561409598))))*((A96/(4.57293234639098-A96))/3.15439046911188))-(1.66658656278834*(1.15437207762303/3.15439046911188))))*(0.583038561409598/(((0.583038561409598/(((0.583038561409598/(((0.583038561409598/A96)/(((1.51498818499594/(0.618451077938746*0.583038561409598))*(A96-((3.6412426197987/4.80580327038557)+-0.00478126471689766)))--3.48103692303308))-(((A96-0.583038561409598)/A96)+-0.00478126471689766)))/(A96*-0.00478126471689766))*(0.583038561409598/3.15439046911188)))/(((0.583038561409598/A96)*(-4.15139059382939/(0.917028362114852-(0.85292601977825/A96))))/(A96-(0.583038561409598/(A96-0.583038561409598)))))-(-1.13780899300683*(A96/(-4.86032007065019*0.583038561409598))))))/(A96*(A96-(((((((A96*(A96-0.583038561409598))/A96)/(A96-((-4.32891033687563*-0.140953306227836)+(0.583038561409598/A96))))/-2.49718455403351)/((A96/0.85292601977825)--0.177173897896931))-(A96-0.583038561409598))/((((0.618451077938746/(4.57293234639098-2.73192496302129))/(((0.583038561409598/A96)/((-0.607503757870519/(A96-0.583038561409598))--3.48103692303308))/A96))/(A96-((0.095077531452481*4.50248795666546)*(0.583038561409598/A96))))*(0.583038561409598/((-0.140953306227836*((0.583038561409598/(A96*-0.140953306227836))/A96))--0.463893579655204)))))))-(-0.463893579655204*(1.15437207762303/3.15439046911188))))*(0.583038561409598/(((A96-((A96-0.583038561409598)/-3.48103692303308))*-0.00478126471689766)--0.463893579655204)))/(A96*(((A96*0.583038561409598)-(0.583038561409598*1.91714966803507))-0.583038561409598))))-0.583038561409598)/(3.00733625124101/(0.095077531452481*(-3.48103692303308-(A96/(((0.583038561409598/A96)/(0.583038561409598/A96))/(-0.463893579655204/-0.860618321373399))))))))-0.583038561409598))))-((0.095077531452481*4.50248795666546)*(0.917028362114852/A96))))*-0.140953306227836)*A96)))/((((((-3.25913605058041/(A96-0.583038561409598))-(((((3.6412426197987/4.80580327038557)/(((A96+((A96-((-2.36822538998883-0.583038561409598)/(A96*0.583038561409598)))--3.48103692303308))/(A96-((-0.00478126471689766/(A96-((((1.93925462087138/4.53319430477492)/4.94029576861615)/(((1.51498818499594*(0.618451077938746*0.583038561409598))*(A96-((3.6412426197987/4.80580327038557)+-0.00478126471689766)))--3.48103692303308))/(((A96-(((0.583038561409598/((((0.583038561409598/(((A96*((4.57293234639098*0.151688720155053)/((0.583038561409598/1.91714966803507)/(0.583038561409598/((A96+-0.00478126471689766)--0.463893579655204)))))*((A96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96-(A96/A96)))*A96)*0.583038561409598))-((A96/4.79370063413687)/A96))--3.48103692303308)/A96)/(((1.45668580256913*(0.583038561409598*-0.463893579655204))*(0.85292601977825+A96))--3.48103692303308))/3.15439046911188)))/(((((0.583038561409598/(A96-0.583038561409598))-((((((A96-(((0.583038561409598/(A96-((1.91714966803507*4.50248795666546)*(0.917028362114852/A96))))*-0.140953306227836)*A96))/A96)/(((0.583038561409598/((A96+-0.00478126471689766)-(A96-(-0.140953306227836*0.583038561409598))))/0.85292601977825)--0.177173897896931))-(A96-0.583038561409598))/0.583038561409598)/-2.36822538998883))--3.48103692303308)*(-4.15139059382939/(0.917028362114852-(0.85292601977825/A96))))/(A96-(0.583038561409598/(A96-0.583038561409598)))))-(A96*-0.00478126471689766))))/(A96*((A96-((-0.140953306227836*0.583038561409598)*0.583038561409598))-(0.583038561409598/(((((0.583038561409598/1.91714966803507)/(-3.48103692303308*((4.57293234639098/1.93925462087138)/(1.93925462087138/-0.00478126471689766))))/(A96-(A96/A96)))*A96)*-0.140953306227836)))))-(-0.463893579655204*(1.15437207762303/3.15439046911188))))*(0.583038561409598/A96))/(A96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96)/((((1.93925462087138/4.53319430477492)/A96)/(((1.51498818499594/(0.618451077938746*0.583038561409598))*(A96-((3.6412426197987/4.80580327038557)+-0.00478126471689766)))--3.48103692303308))-(((A96-0.583038561409598)/A96)+-0.00478126471689766)))/(A96*-0.00478126471689766))*((((((-0.140953306227836*(((((0.583038561409598/1.91714966803507)/(-3.48103692303308*((4.57293234639098/0.151688720155053)/(1.93925462087138/4.53319430477492))))/(A96-(A96/A96)))*A96)*0.583038561409598))-((A96/4.79370063413687)/0.583038561409598))--3.48103692303308)/A96)/(((1.45668580256913*(0.583038561409598*-0.463893579655204))*(0.85292601977825+A96))--3.48103692303308))/3.15439046911188)))/(((0.583038561409598/A96)*(-4.15139059382939/(0.917028362114852-(0.85292601977825/A96))))/(A96-(0.583038561409598/(A96-0.583038561409598)))))-(A96*-0.00478126471689766)))+(0.583038561409598/A96)))))/((0.652460598893735*1.09384038045951)/(A96-(((-4.43389547350291+(0.583038561409598/(4.50248795666546/(A96-(((((A96+(((0.583038561409598/-0.463893579655204)*-0.140953306227836)+-0.00478126471689766))/0.0848008121786101)/A96)/(((0.652460598893735/((A96-((0.583038561409598/(A96-0.583038561409598))--0.140953306227836))--2.22884569786842))/A96)--3.48103692303308))/(((0.583038561409598/1.09384038045951)/(4.80580327038557--3.48103692303308))/-0.860618321373399))))))/A96)/A96))))*A96)*0.583038561409598))-(((A96-(((0.583038561409598/(A96-((((A96-0.583038561409598)/A96)+-0.00478126471689766)*0.583038561409598)))*0.652460598893735)*1.91714966803507))+-0.00478126471689766)/A96))-(((((0.583038561409598/A96)/(0.583038561409598/A96))*(((A96-0.583038561409598)-0.652460598893735)/(A96--0.00478126471689766)))--0.463893579655204)/A96))/A96)-(-0.463893579655204/((A96+-0.00478126471689766)--0.463893579655204)))--0.463893579655204)))))--0.177173897896931))-(-0.140953306227836-1.66658656278834))/0.583038561409598)/2.69108636912257))--3.48103692303308)/0.095077531452481)/((-2.22884569786842-(A96/4.80580327038557))--3.48103692303308))/(0.583038561409598/((0.583038561409598/(A96/A96))--0.463893579655204))))))+-0.463893579655204)*(((A96*(0.583038561409598/(A96-(0.583038561409598/(A96-0.583038561409598)))))--0.463893579655204)/A96))*1.09384038045951))-((A96/4.79370063413687)/0.583038561409598))--3.48103692303308)/(((A96-0.583038561409598)--0.860618321373399)--3.48103692303308))/(((1.45668580256913*0.583038561409598)*(0.85292601977825+A96))-0.711413695302594))/3.15439046911188)))/2.69108636912257)))--2.22884569786842))/A96)--3.48103692303308)--3.48103692303308))/A96)-((0.583038561409598/(0.583038561409598*((A96-A96)/(0.0848008121786101*(A96+((((A96/A96)/((0.583038561409598/A96)*(0.583038561409598/(((-0.140953306227836/(((((0.583038561409598/1.91714966803507)/(-3.48103692303308*((4.57293234639098/0.151688720155053)/((((((0.583038561409598/(A96-0.583038561409598))-((((((A96-(((0.583038561409598/((A96-0.583038561409598)-((1.91714966803507*4.50248795666546)*(0.917028362114852/A96))))*-0.140953306227836)*A96))/A96)/(((0.583038561409598/((A96+-0.00478126471689766)-(A96-(-0.140953306227836*0.583038561409598))))/0.85292601977825)--0.177173897896931))-(A96-0.583038561409598))/0.583038561409598)/-2.36822538998883))--3.48103692303308)/0.095077531452481)/((A96-(A96/1.91714966803507))--3.48103692303308))/(0.583038561409598/(0.151688720155053--0.463893579655204))))))+-0.463893579655204)*(((A96*(0.583038561409598/(A96-(0.583038561409598/(A96-0.583038561409598)))))--0.463893579655204)/A96))*1.09384038045951))-((A96/4.79370063413687)/((0.583038561409598/(A96-((1.91714966803507*4.50248795666546)*(0.917028362114852/A96))))*-0.140953306227836)))--3.48103692303308))))/(A96-0.583038561409598))+-0.00478126471689766))))))/(0.583038561409598/(A96-0.583038561409598)))))*(0.583038561409598/3.15439046911188)))/(-4.86032007065019*0.583038561409598))/(A96-(-3.48103692303308/(-0.463893579655204/-0.860618321373399))))*(0.583038561409598/((A96*((0.583038561409598/A96)*(-4.15139059382939/((((-4.43389547350291+(0.583038561409598/(A96/A96)))/A96)/A96)-(0.85292601977825/A96)))))+-0.463893579655204)))))/2.69108636912257)))--3.48103692303308))/A96)--3.48103692303308))/(-0.463893579655204/-0.860618321373399))))*-0.643243744188791)))))--3.48103692303308))/(A96*-0.140953306227836))))/3.15439046911188)/(((0.583038561409598/(((0.583038561409598/(((A96-((((((((A96-(((A96-(-0.140953306227836*0.583038561409598))*-0.140953306227836)*A96))/A96)/(((A96/((A96-((-2.36822538998883-(0.583038561409598*((((0.583038561409598/A96)/(A96-(A96+-0.00478126471689766)))/-2.49718455403351)*(0.583038561409598/1.91714966803507))))/(A96*0.583038561409598)))--3.48103692303308))/(A96-((-0.00478126471689766/(A96-((((1.93925462087138/4.53319430477492)*A96)/(((0.583038561409598/(0.618451077938746*0.583038561409598))*(A96*(A96+-0.177173897896931)))-0.0848008121786101))/(-0.463893579655204/1.91714966803507))))*(0.583038561409598-((0.583038561409598/((((0.583038561409598/(4.57293234639098-2.73192496302129))/(A96-(((A96-0.583038561409598)/A96)+-0.00478126471689766)))/(A96*-0.00478126471689766))*(((0.583038561409598/1.09384038045951)/(4.80580327038557--3.48103692303308))/3.15439046911188)))/(((0.583038561409598/A96)*(-4.15139059382939/(0.917028362114852-(-0.00478126471689766/A96))))/(A96-(0.583038561409598/(A96-0.583038561409598)))))))))--0.177173897896931))-(A96-((A96*-0.00478126471689766)--0.463893579655204)))/0.583038561409598)/-2.85974411101362)/((4.79370063413687-((1.15437207762303/((((A96--3.48103692303308)/4.79370063413687)/(A96/(4.57293234639098-2.73192496302129)))-2.82430158253863))/(((0.652460598893735/((A96-((A96/(A96-0.583038561409598))/A96))-(0.583038561409598*1.91714966803507)))/((((A96*((0.583038561409598/0.583038561409598)*0.583038561409598))-4.53319430477492)-((((((-1.13780899300683*(A96/(-4.86032007065019*0.583038561409598)))/1.91714966803507)/-4.42080429761027)/(A96-(A96/(-0.140953306227836*((0.583038561409598/(1.66658656278834*A96))/2.69108636912257)))))/A96)/A96))/4.79370063413687))-(-0.140953306227836+0.583038561409598))))--3.48103692303308))/(A96-A96)))*-0.00478126471689766)-0.583038561409598))/3.99993030596617)*(0.583038561409598/((A96*-0.00478126471689766)--0.463893579655204))))*(0.095077531452481/(0.917028362114852-(0.85292601977825/(0.583038561409598/((3.00733625124101*(0.095077531452481/(A96-((A96*-0.140953306227836)/((0.85292601977825/A96)/((A96-0.583038561409598)-(0.917028362114852/(((A96-(-0.140953306227836*0.583038561409598))-(0.618451077938746/(((((A96/1.91714966803507)/(-3.48103692303308*((4.57293234639098/(-0.140953306227836/(((0.583038561409598/((((0.583038561409598/A96)/((((1.93925462087138/4.53319430477492)/A96)/(((1.51498818499594/(0.618451077938746*0.583038561409598))*(A96-((3.15439046911188/4.80580327038557)+-0.00478126471689766)))--3.48103692303308))-(((A96-0.583038561409598)/A96)+-0.00478126471689766)))/(A96*-0.00478126471689766))*((((((-0.140953306227836*(((((0.583038561409598/1.91714966803507)/(-3.48103692303308*((4.57293234639098/0.151688720155053)/(1.93925462087138/4.53319430477492))))/(A96-(A96/A96)))*A96)*0.583038561409598))-((A96/4.79370063413687)/0.583038561409598))--3.48103692303308)/A96)/(((0.583038561409598*(0.583038561409598*-0.463893579655204))*(0.85292601977825+A96))--3.48103692303308))/3.15439046911188)))/((((0.583038561409598/(((A96-((((((((A96-(((0.583038561409598-(-0.140953306227836*0.583038561409598))*-0.140953306227836)*A96))/A96)/(((A96/((A96-((-2.36822538998883-(0.583038561409598*((((0.583038561409598/A96)/(A96-(A96+-0.00478126471689766)))/-2.49718455403351)*(0.583038561409598/1.91714966803507))))/(A96*0.583038561409598)))--3.48103692303308))/(A96-((-0.00478126471689766/(A96-((((1.93925462087138/4.53319430477492)*A96)/0.583038561409598)/((((-3.25913605058041/(A96-0.583038561409598))-((A96-((0.583038561409598/(A96-0.583038561409598))+-0.00478126471689766))/2.69108636912257))--3.48103692303308)/0.095077531452481))))*(0.583038561409598-((0.583038561409598/A96)/(((0.583038561409598/A96)*A96)/(A96-(0.583038561409598/(A96-0.583038561409598)))))))))--0.177173897896931))-(A96-((A96*-0.00478126471689766)--0.463893579655204)))/0.583038561409598)/-2.85974411101362)/((4.79370063413687--3.25913605058041)--3.48103692303308))/(A96-A96)))*-0.00478126471689766)-0.583038561409598))/A96)*(-4.15139059382939/(0.917028362114852-(0.85292601977825/A96))))/((((A96-0.583038561409598)/A96)+-0.00478126471689766)-(0.583038561409598/(A96-0.583038561409598)))))-(1.09384038045951*A96))))/((-0.140953306227836*-0.00478126471689766)/4.53319430477492))))/(A96-(A96/A96)))*A96)*-0.140953306227836)))/(4.57293234639098-2.73192496302129)))))))))*(A96/(-2.4919732055695*-0.140953306227836))))))))/(A96+(0.85292601977825/A96)))))))*(0.583038561409598/((A96*-0.00478126471689766)--0.463893579655204)))</f>
      </c>
    </row>
    <row r="97">
      <c r="A97" t="n" s="0">
        <v>91.91919191919195</v>
      </c>
      <c r="B97" t="n" s="0">
        <v>-1.413674685419236</v>
      </c>
      <c r="C97" s="0">
        <f>((0.583038561409598/((A97-0.583038561409598)-((A97*-0.140953306227836)*(((0.583038561409598/((3.00733625124101/(0.095077531452481*(-3.48103692303308-(((A97*-0.140953306227836)*((0.618451077938746/(4.57293234639098-2.73192496302129))/(((0.583038561409598/A97)/((-0.607503757870519/(A97-0.583038561409598))--3.48103692303308))/A97)))/(0.095077531452481/(-0.463893579655204/-0.860618321373399))))))*(((0.583038561409598/(1.66658656278834*(1.15437207762303/(-3.48103692303308/(A97-(-0.463893579655204/-0.860618321373399))))))/((A97-(0.85292601977825/(-1.13780899300683*(((A97-(((-4.10667653547708*-0.140953306227836)*-4.15139059382939)+(0.583038561409598/(A97-0.583038561409598))))-((((0.583038561409598/(0.652460598893735/((A97-((0.583038561409598/(A97-0.583038561409598))-((-4.32891033687563*-0.140953306227836)+-0.00478126471689766)))--3.48103692303308)))*(A97*((A97-(0.583038561409598*0.583038561409598))-0.583038561409598)))/(A97-(0.583038561409598/(A97-(0.583038561409598/(((((0.583038561409598/1.91714966803507)/(-3.48103692303308*((4.57293234639098/0.151688720155053)/(1.93925462087138/4.53319430477492))))/(A97-(A97/A97)))*A97)*-0.140953306227836))))))*((((0.652460598893735*1.09384038045951)/(A97-(((-4.43389547350291+(0.583038561409598/(A97/(A97-((((((-4.86032007065019*0.583038561409598)+(((0.583038561409598/-0.463893579655204)*-0.140953306227836)+-0.00478126471689766))/0.0848008121786101)/A97)/(((0.652460598893735/((A97-((0.583038561409598/(A97-0.583038561409598))-(((A97-((0.583038561409598/(A97*-0.140953306227836))/A97))/((((0.583038561409598/-4.89501491621212)/(A97-(A97-((-4.32891033687563*-0.140953306227836)+-0.00478126471689766))))/1.91714966803507)*((((((-0.140953306227836/(((((0.917028362114852/1.91714966803507)/(-3.48103692303308*((4.57293234639098*0.151688720155053)/((((((-3.25913605058041/(A97-0.583038561409598))-((((((A97-(((1.91714966803507-(A97/((A97-((-2.36822538998883-0.583038561409598)/(A97*(A97-0.583038561409598))))--3.48103692303308)))*-0.140953306227836)*A97))/A97)/(((A97+((A97-((-2.36822538998883-0.583038561409598)/(A97*0.583038561409598)))--3.48103692303308))/(A97-((((A97-(((0.583038561409598/A97)/((((1.93925462087138/4.53319430477492)/A97)/(((1.51498818499594/(0.618451077938746*0.583038561409598))*(A97-((3.6412426197987/4.80580327038557)+-0.00478126471689766)))--3.48103692303308))-(((A97-0.583038561409598)/A97)+-0.00478126471689766)))/(A97*-0.00478126471689766)))--0.860618321373399)--3.48103692303308)*(0.583038561409598+((((((-0.140953306227836*(((((A97/1.91714966803507)/(0.583038561409598/0.583038561409598))/((0.652460598893735*1.09384038045951)/(A97-(((0.583038561409598/A97)/A97)/(1.93925462087138/4.53319430477492)))))*0.652460598893735)*0.583038561409598))-(((A97-(((0.583038561409598/(A97-(((0.583038561409598/(0.583038561409598/(((A97-((((((((A97-(((0.583038561409598-(-0.140953306227836*0.583038561409598))*-0.140953306227836)*A97))/A97)/(((A97/((A97-((-2.36822538998883-(0.583038561409598*((((0.583038561409598/A97)/(A97-(A97+-0.00478126471689766)))/-2.49718455403351)*(0.583038561409598/1.91714966803507))))/(A97*0.583038561409598)))--3.48103692303308))/(A97-((-0.00478126471689766/(A97-((((1.93925462087138/4.53319430477492)*A97)/0.583038561409598)/((((-3.25913605058041/(A97-0.583038561409598))-((A97-((0.583038561409598/(A97-0.583038561409598))+-0.00478126471689766))/2.69108636912257))--3.48103692303308)/0.095077531452481))))*(0.583038561409598-((0.583038561409598/A97)/(((0.583038561409598/A97)*A97)/(A97-(0.583038561409598/(A97-0.583038561409598)))))))))--0.177173897896931))-(A97-((A97*-0.00478126471689766)--0.463893579655204)))/0.583038561409598)/-2.85974411101362)/((4.79370063413687--3.25913605058041)--3.48103692303308))/(A97-A97)))*-0.00478126471689766)-0.583038561409598)))*(0.583038561409598/((-0.140953306227836*-0.00478126471689766)--0.463893579655204)))*0.583038561409598)))*((0.583038561409598/(A97-0.583038561409598))-(((((0.583038561409598/A97)/(((A97/((A97-((-2.36822538998883-0.583038561409598)/(A97*0.583038561409598)))--3.48103692303308))/0.85292601977825)--0.177173897896931))-(A97-0.583038561409598))/0.583038561409598)/2.69108636912257)))*1.91714966803507))+-0.00478126471689766)/A97))-(((((0.583038561409598/A97)/(0.583038561409598/A97))*((A97-(0.583038561409598/0.583038561409598))/(A97--0.00478126471689766)))--0.463893579655204)/A97))/A97)-(-0.463893579655204/-0.860618321373399))--0.463893579655204)))))--0.177173897896931))-(-0.140953306227836-1.66658656278834))/0.583038561409598)/2.69108636912257))--3.48103692303308)/0.095077531452481)/((-2.22884569786842-A97)--3.48103692303308))/(0.583038561409598/((A97+-0.00478126471689766)--0.463893579655204))))))+-0.463893579655204)*(((A97*(0.583038561409598/(A97-(0.583038561409598/((0.583038561409598/A97)*(-4.15139059382939/(0.917028362114852-(0.85292601977825/A97))))))))--0.463893579655204)/A97))*1.09384038045951))-((A97/4.79370063413687)/0.583038561409598))--3.48103692303308)/(((A97-0.583038561409598)--0.860618321373399)--3.48103692303308))/(((1.45668580256913*(0.583038561409598*-0.463893579655204))*(0.85292601977825+A97))-0.711413695302594))/3.15439046911188)))/2.69108636912257)))--2.22884569786842))/A97)--3.48103692303308))/(-0.463893579655204/(((A97/((((((0.917028362114852/1.91714966803507)/(-3.48103692303308*((4.57293234639098*0.151688720155053)/((((((-3.25913605058041/(A97-0.583038561409598))-((((((A97-(((0.583038561409598/(A97-((0.095077531452481*4.50248795666546)*(0.917028362114852/A97))))*-0.140953306227836)*A97))/A97)/(((A97+((A97-((-2.36822538998883-0.583038561409598)/(A97*0.583038561409598)))--3.48103692303308))/(A97-((-0.00478126471689766/(A97-(((A97/4.94029576861615)/(((0.151688720155053*(0.618451077938746*0.583038561409598))*(A97-((3.6412426197987/4.80580327038557)+-0.00478126471689766)))--3.48103692303308))/(((A97-(((0.583038561409598/((((0.583038561409598/(((A97*((0.583038561409598/(A97-((0.095077531452481*4.50248795666546)*(0.917028362114852/A97))))*(0.583038561409598/((A97*-0.00478126471689766)--0.463893579655204))))*((A97/(4.57293234639098-((0.583038561409598/(A97-0.583038561409598))-(((A97-((0.583038561409598/(A97*-0.140953306227836))/A97))/((((0.583038561409598/-4.89501491621212)/(A97-(A97-((-4.32891033687563*-0.140953306227836)+-0.00478126471689766))))/1.91714966803507)*((((((-0.140953306227836/(((((0.917028362114852/1.91714966803507)/(-3.48103692303308*((4.57293234639098*0.151688720155053)/((((((-3.25913605058041/(A97-0.583038561409598))-((A97-(((A97-0.583038561409598)/A97)+-0.00478126471689766))/2.69108636912257))--3.48103692303308)/0.095077531452481)/((-2.22884569786842-A97)--3.48103692303308))/(0.583038561409598/((A97+-0.00478126471689766)--0.463893579655204))))))+-0.463893579655204)*(((A97*(0.583038561409598/(A97-(0.583038561409598/(A97-0.583038561409598)))))--0.463893579655204)/A97))*1.09384038045951))-((A97/4.79370063413687)/0.583038561409598))--3.48103692303308)/(((A97-0.583038561409598)--0.860618321373399)--3.48103692303308))/(((1.45668580256913*(0.583038561409598*-0.463893579655204))*(0.85292601977825+A97))-0.711413695302594))/3.15439046911188)))/2.69108636912257))))/3.15439046911188))-(1.66658656278834*(1.15437207762303/3.15439046911188))))*(0.583038561409598/(((0.583038561409598/(((0.583038561409598/(((0.583038561409598/A97)/(((1.51498818499594/(0.618451077938746*0.583038561409598))*(A97-((3.6412426197987/4.80580327038557)+-0.00478126471689766)))--3.48103692303308))-(((A97-0.583038561409598)/A97)+-0.00478126471689766)))/(0.583038561409598/(((((0.583038561409598/1.91714966803507)/(-3.48103692303308*((4.57293234639098/0.151688720155053)/(1.93925462087138/4.53319430477492))))/(A97-(A97/A97)))*A97)*-0.140953306227836)))*(0.583038561409598/3.15439046911188)))/(((0.583038561409598/A97)*(-4.15139059382939/(0.917028362114852-(0.85292601977825/A97))))/(A97-(0.583038561409598/(A97-0.583038561409598)))))-(A97*-0.00478126471689766))))/(A97*(A97-((((((((0.583038561409598/(((A97*((0.583038561409598/(A97-((0.095077531452481*4.50248795666546)*(0.583038561409598/A97))))*(0.583038561409598/(0.583038561409598--0.463893579655204))))*((A97/(4.57293234639098-2.73192496302129))/3.15439046911188))-(1.66658656278834*(1.15437207762303/3.15439046911188))))*(-0.140953306227836/(((0.583038561409598/((((((0.583038561409598/A97)*(-4.15139059382939/(0.917028362114852-(-0.00478126471689766/A97))))/(A97-(0.583038561409598/(A97-0.583038561409598))))/((((1.93925462087138/4.53319430477492)/A97)/(((1.51498818499594/(0.618451077938746*0.583038561409598))*(A97-((3.6412426197987/4.80580327038557)+-0.00478126471689766)))--3.48103692303308))-(((A97-0.583038561409598)/A97)+-0.00478126471689766)))/((0.583038561409598/A97)*(0.583038561409598/(((-0.140953306227836/(((((0.583038561409598/1.91714966803507)/(A97-0.583038561409598))+-0.463893579655204)*(((A97*(0.583038561409598/(A97-(0.583038561409598/(A97-0.583038561409598)))))--0.463893579655204)/A97))*1.09384038045951))-((A97/4.79370063413687)/0.583038561409598))--3.48103692303308))))*0.583038561409598))/(((-4.15139059382939/A97)*(-4.15139059382939/(0.917028362114852-(0.85292601977825/A97))))/(A97-(0.583038561409598/(A97-0.583038561409598)))))-((((0.583038561409598/1.91714966803507)/(-3.48103692303308*((4.57293234639098/0.151688720155053)/(1.93925462087138/4.53319430477492))))/(A97-(A97/A97)))*A97))))/(A97*((A97-(-0.140953306227836*0.583038561409598))-(0.583038561409598/((((A97/(A97-0.583038561409598))/A97)*A97)*-0.140953306227836)))))-(((0.583038561409598/(A97-((0.095077531452481*4.50248795666546)*(0.151688720155053/A97))))*-3.48103692303308)*A97))/A97)/((A97/0.85292601977825)--0.177173897896931))-(A97-0.583038561409598))/(3.6412426197987/4.80580327038557)))))-(-0.463893579655204*(1.15437207762303/3.15439046911188))))*(0.583038561409598/(((A97-((A97-0.583038561409598)/-3.48103692303308))*-0.00478126471689766)--0.463893579655204)))/(A97*(((A97*0.583038561409598)-(0.583038561409598*0.583038561409598))-0.583038561409598))))-0.583038561409598)/1.91714966803507))))*(0.583038561409598+((((((-0.140953306227836*((0.85292601977825/A97)*0.583038561409598))-(((A97-(0.583038561409598/-4.89501491621212))+-0.00478126471689766)/A97))-(((((0.583038561409598/A97)/(0.583038561409598/A97))*(((A97-A97)-0.652460598893735)/(A97--0.00478126471689766)))--0.463893579655204)/A97))/A97)-(-0.463893579655204/-0.860618321373399))--0.463893579655204)))))--0.177173897896931))-(-0.140953306227836-1.66658656278834))/0.583038561409598)/2.69108636912257))--3.48103692303308)/0.095077531452481)/((-2.22884569786842-A97)--3.48103692303308))/(0.583038561409598/((A97+-0.00478126471689766)--0.463893579655204))))))+-0.463893579655204)*(((A97*(0.583038561409598/(A97-(0.583038561409598/(0.85292601977825-0.583038561409598)))))--0.463893579655204)/A97))-((-2.36822538998883-(0.583038561409598*((((0.583038561409598/A97)/(A97-(A97+-0.00478126471689766)))/-2.49718455403351)*(0.583038561409598/1.91714966803507))))/(A97*0.583038561409598)))--3.48103692303308))/(A97-((-0.00478126471689766/(A97-((((1.93925462087138/4.53319430477492)*A97)/(((0.583038561409598/(0.618451077938746*0.583038561409598))*(A97*(A97+-0.00478126471689766)))-0.0848008121786101))/(-0.463893579655204/1.91714966803507))))*(0.583038561409598-(((A97-0.583038561409598)-0.652460598893735)/(((A97*((0.583038561409598/A97)*(-4.15139059382939/(0.917028362114852-(0.85292601977825/A97)))))+-0.463893579655204)--0.00478126471689766))))))--0.177173897896931)))))))/A97)/A97)))/A97)/3.15439046911188)))/((A97/(A97-(((((A97-(((0.583038561409598/-0.463893579655204)*-0.140953306227836)+-0.00478126471689766))*0.0848008121786101)/A97)/(((3.3806625687896/((A97-((A97/(A97-0.583038561409598))-(((((A97*-0.00478126471689766)--0.463893579655204)-(((-0.140953306227836/(((((0.583038561409598/1.91714966803507)/(-3.48103692303308*((0.583038561409598/((A97-0.583038561409598)-((A97*-0.140953306227836)*(((0.583038561409598/((3.00733625124101/(0.095077531452481*(-3.48103692303308-(((A97*-0.140953306227836)*((0.618451077938746/(4.57293234639098-2.73192496302129))/(((0.583038561409598/A97)/((-0.607503757870519/(A97-0.583038561409598))--3.48103692303308))/A97)))/(0.095077531452481/(-0.463893579655204/-0.860618321373399))))))*(((0.583038561409598/(1.66658656278834*(1.15437207762303/(-3.48103692303308/(A97-0.583038561409598)))))/((A97-(0.85292601977825/(-1.13780899300683*(((A97-(((-4.10667653547708*-0.140953306227836)*-4.15139059382939)+(0.583038561409598/(A97-0.583038561409598))))-((((0.583038561409598/(0.652460598893735/((A97-((0.583038561409598/(A97-0.583038561409598))-((-4.32891033687563*-0.140953306227836)+-0.00478126471689766)))--3.48103692303308)))*(A97*((A97-(0.583038561409598*0.583038561409598))-0.583038561409598)))/(A97-(0.583038561409598/(A97-0.583038561409598))))*((((0.652460598893735*1.09384038045951)/(A97-(((-4.43389547350291+(0.583038561409598/(A97/(A97-((((((-4.86032007065019*0.583038561409598)+((((0.095077531452481*4.50248795666546)/-0.463893579655204)*-0.140953306227836)+-0.00478126471689766))/0.0848008121786101)/A97)/(((0.652460598893735/((A97-((0.583038561409598/(A97-0.583038561409598))-(((A97-((0.583038561409598/(A97*-0.140953306227836))/A97))/((((0.583038561409598/-4.89501491621212)/(A97-(A97-((-4.32891033687563*-0.140953306227836)+-0.00478126471689766))))/1.91714966803507)*((((((-0.140953306227836/(((((0.917028362114852/1.91714966803507)/(-3.48103692303308*((4.57293234639098*0.151688720155053)/((((((-3.25913605058041/(A97-0.583038561409598))-((((((-0.463893579655204-(((1.91714966803507-(A97/((A97-((-2.36822538998883-0.583038561409598)/-0.463893579655204))--3.48103692303308)))*-0.140953306227836)*A97))/A97)/(((A97+((A97-((-2.36822538998883-((A97-0.583038561409598)/A97))/(A97*0.583038561409598)))--3.48103692303308))/(A97-((-0.00478126471689766/(A97-(((A97/4.94029576861615)/(((1.51498818499594*(0.618451077938746*0.583038561409598))*(A97-((3.6412426197987/4.80580327038557)+-0.00478126471689766)))--3.48103692303308))/(((A97-(((0.583038561409598/0.583038561409598)*(0.583038561409598/(((A97-((A97-0.583038561409598)/-3.48103692303308))*-0.00478126471689766)--0.463893579655204)))/(A97*(((A97*0.583038561409598)-(0.583038561409598*0.583038561409598))-0.583038561409598))))-0.583038561409598)/1.91714966803507))))*(0.583038561409598+((A97-((A97-0.583038561409598)/-3.48103692303308))--0.463893579655204)))))--0.177173897896931))-(-0.140953306227836-1.66658656278834))/0.583038561409598)/2.69108636912257))--3.48103692303308)/0.095077531452481)/((-2.22884569786842-A97)--3.48103692303308))/(0.583038561409598/((A97+-0.00478126471689766)--0.463893579655204))))))+-0.463893579655204)*(((A97*(0.583038561409598/(A97-A97)))--0.463893579655204)/A97))*1.09384038045951))-((A97/4.79370063413687)/0.583038561409598))--3.48103692303308)/((((((-3.25913605058041/(A97-0.583038561409598))-((((((A97-(((1.91714966803507-(A97/((A97-((-2.36822538998883-0.583038561409598)/(A97*(A97-0.583038561409598))))--3.48103692303308)))*-0.140953306227836)*A97))/A97)/(((A97+((A97-((-2.36822538998883-0.583038561409598)/(A97*0.583038561409598)))--3.48103692303308))/(A97-((-0.00478126471689766/(A97-(((A97/4.94029576861615)/(((1.51498818499594*(0.618451077938746*0.583038561409598))*(A97-((3.6412426197987/4.80580327038557)+-0.00478126471689766)))--3.48103692303308))/(((A97-(((0.583038561409598/((((0.583038561409598/(((A97*((0.583038561409598/(A97-((0.095077531452481*4.50248795666546)*(0.917028362114852/A97))))*(0.583038561409598/(A97-0.583038561409598))))*((A97/(0.583038561409598-A97))/3.15439046911188))-(1.66658656278834*(1.15437207762303/3.15439046911188))))*(0.583038561409598/(((0.583038561409598/(((0.583038561409598/(((0.583038561409598/A97)/(((1.51498818499594/(0.618451077938746*0.583038561409598))*(A97-((3.6412426197987/4.80580327038557)+-0.00478126471689766)))--3.48103692303308))-(((A97-0.583038561409598)/A97)+-0.00478126471689766)))/(A97*-0.00478126471689766))*(0.583038561409598/3.15439046911188)))/(((0.583038561409598/A97)*(-4.15139059382939/(0.917028362114852-(0.85292601977825/A97))))/(A97-(0.583038561409598/(A97-0.583038561409598)))))-(-0.00478126471689766*-0.00478126471689766))))/(A97*(A97-((((((0.583038561409598/A97)/(A97-((-4.32891033687563*-0.140953306227836)+(0.583038561409598/A97))))/-2.49718455403351)/((A97/0.85292601977825)--0.177173897896931))-(A97-0.583038561409598))/(3.6412426197987/4.80580327038557)))))-(-0.463893579655204*(1.15437207762303/3.15439046911188))))*(0.583038561409598/(((A97-((A97-0.583038561409598)/-3.48103692303308))*-0.00478126471689766)--0.463893579655204)))/(A97*(((A97*0.583038561409598)-(0.583038561409598*0.583038561409598))-0.583038561409598))))-0.583038561409598)/(3.00733625124101/(0.095077531452481*(-3.48103692303308-(((A97*-0.140953306227836)*((0.618451077938746/(4.57293234639098-2.73192496302129))/(((0.583038561409598/A97)/((-0.607503757870519/(A97-0.583038561409598))--3.48103692303308))/A97)))/(0.095077531452481/(-0.463893579655204/-0.860618321373399))))))))))*(0.583038561409598+((((0.583038561409598/((A97*-0.00478126471689766)--0.463893579655204))/A97)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97))-0.711413695302594))/3.15439046911188)))/2.69108636912257)))--2.22884569786842))/A97)--3.48103692303308))/(-0.463893579655204/-0.860618321373399))))))/A97)/A97)))/A97)/3.15439046911188)))/((A97/(A97-(((((A97-(((0.583038561409598/-0.463893579655204)*-0.140953306227836)+-0.00478126471689766))*0.0848008121786101)/A97)/(((3.3806625687896/((A97-((A97/(A97-0.583038561409598))-(((((A97*-0.00478126471689766)--0.463893579655204)-((0.583038561409598/(A97*-0.140953306227836))/(A97-3.15439046911188)))/(0.652460598893735/((((((((-0.140953306227836*(((((0.583038561409598/1.91714966803507)/(0.583038561409598/0.583038561409598))/((0.652460598893735*1.09384038045951)/(A97-(((-4.43389547350291+(0.583038561409598/(A97/(A97-((((A97/0.0848008121786101)/A97)/(((0.652460598893735/(0.652460598893735--2.22884569786842))/A97)--3.48103692303308))/(-0.463893579655204/-0.860618321373399))))))/A97)/A97))))*A97)*0.583038561409598))-(((A97-(((0.583038561409598/(A97-((A97-3.15439046911188)*0.583038561409598)))*((0.583038561409598/(A97-0.583038561409598))-((-0.140953306227836/((A97/(A97-(((((A97+(((0.583038561409598/4.94029576861615)*(A97-0.583038561409598))+-0.00478126471689766))/0.0848008121786101)/A97)/(((0.652460598893735/((((0.652460598893735/((1.91714966803507-((0.583038561409598/(A97-0.583038561409598))-(((A97-((0.583038561409598/(A97*(A97-(0.583038561409598/((-2.36822538998883-0.583038561409598)/(A97*(A97-0.583038561409598)))))))/A97))/((((0.583038561409598/-4.89501491621212)/(A97-(A97-((-4.32891033687563*-0.140953306227836)+-0.00478126471689766))))/1.91714966803507)*((((((-0.140953306227836/(((((0.917028362114852/1.91714966803507)/(A97*((4.57293234639098*(A97-(((0.583038561409598/((0.583038561409598/(A97-(0.583038561409598/(A97-0.583038561409598))))-((0.095077531452481*4.50248795666546)*(0.917028362114852/A97))))*-0.140953306227836)*A97)))/((((((-3.25913605058041/(A97-0.583038561409598))-(((((3.6412426197987/4.80580327038557)/(((A97+((A97-((-2.36822538998883-0.583038561409598)/(A97*0.583038561409598)))--3.48103692303308))/(A97-((-0.00478126471689766/(A97-((((1.93925462087138/4.53319430477492)/4.94029576861615)/((((((0.652460598893735/((((0.652460598893735/((1.91714966803507-((0.583038561409598/(A97-0.583038561409598))-(((A97-((0.583038561409598/(A97*(A97-(0.583038561409598/((-2.36822538998883-0.583038561409598)/(A97*(A97-0.583038561409598)))))))/A97))/((((0.583038561409598/-4.89501491621212)/(A97-(A97-((-4.32891033687563*-0.140953306227836)+-0.00478126471689766))))/1.91714966803507)*((((((-0.140953306227836/(((((0.917028362114852/1.91714966803507)/(A97*((4.57293234639098*(0.583038561409598-(((0.583038561409598/((0.583038561409598/(A97-(0.583038561409598/(A97-0.583038561409598))))-((0.095077531452481*4.50248795666546)*(0.917028362114852/A97))))*-0.140953306227836)*A97)))/((((((-3.25913605058041/(A97-0.583038561409598))-(((((((0.583038561409598/((((0.583038561409598/(((A97*((0.583038561409598/(A97-((0.095077531452481*4.50248795666546)*(0.917028362114852/A97))))*(0.583038561409598/((A97*-0.00478126471689766)--0.463893579655204))))*((A97/(4.57293234639098-2.73192496302129))/3.15439046911188))-(1.66658656278834*(1.15437207762303/3.15439046911188))))*(0.583038561409598/(((0.583038561409598/((0.85292601977825/(A97*-0.00478126471689766))*(0.583038561409598/3.15439046911188)))/((-0.463893579655204*(-4.15139059382939/(0.917028362114852-(0.85292601977825/A97))))/(A97-(0.583038561409598/(A97-0.583038561409598)))))-(A97*-0.00478126471689766))))/(A97*((A97-(-0.140953306227836*0.583038561409598))-((((((((0.583038561409598/-0.140953306227836)*(-0.140953306227836/(((0.583038561409598/((((0.583038561409598/A97)/((((1.93925462087138/4.53319430477492)/A97)/(((1.51498818499594/(0.618451077938746*0.583038561409598))*(A97-((3.15439046911188/4.80580327038557)+-0.00478126471689766)))--3.48103692303308))-(((A97-0.583038561409598)/A97)+-0.00478126471689766)))/(A97*-0.00478126471689766))*((((((-0.140953306227836*(((((0.583038561409598/(A97-((0.583038561409598/(A97-0.583038561409598))--0.140953306227836)))/(-3.48103692303308*((4.57293234639098/0.151688720155053)/(1.93925462087138/4.53319430477492))))/(A97-(A97/A97)))*A97)*0.583038561409598))-((A97/(A97+((A97-((-2.36822538998883-(1.91714966803507-0.583038561409598))/(A97*0.583038561409598)))--3.48103692303308)))/0.583038561409598))--3.48103692303308)/A97)/(((1.45668580256913*(0.583038561409598*-0.463893579655204))*(0.85292601977825+A97))--3.48103692303308))/3.15439046911188)))/(((0.583038561409598/A97)*(-4.15139059382939/(0.917028362114852-(0.85292601977825/A97))))/(A97-(0.583038561409598/(A97-0.583038561409598)))))-((((0.583038561409598/1.91714966803507)/(-3.48103692303308*((4.57293234639098/0.151688720155053)/(1.93925462087138/A97))))/(A97-(A97/A97)))*A97))))/((0.917028362114852/1.91714966803507)*((A97-(-0.140953306227836*0.583038561409598))-(0.583038561409598/(((((0.583038561409598/1.91714966803507)/(-3.48103692303308*((4.57293234639098/0.151688720155053)/(1.93925462087138/4.53319430477492))))/(A97-(A97/A97)))*A97)*-0.140953306227836)))))-(((0.583038561409598/(A97-((0.095077531452481*4.50248795666546)*(0.917028362114852/A97))))*-0.140953306227836)*A97))/A97)/(((A97/((0.652460598893735-((-2.36822538998883-0.583038561409598)/(A97*0.583038561409598)))--3.48103692303308))/0.85292601977825)--0.177173897896931))-(A97-0.583038561409598))/0.583038561409598))))-(-0.463893579655204*(1.15437207762303/3.15439046911188))))*(0.583038561409598/((0.0848008121786101*-0.00478126471689766)--0.463893579655204)))/(A97*((1.91714966803507-(0.583038561409598*0.583038561409598))-0.583038561409598)))/(((A97+((A97-((-2.36822538998883-0.583038561409598)/(A97*0.583038561409598)))--3.48103692303308))/(A97-((-0.00478126471689766/(A97-((((1.93925462087138/4.53319430477492)/4.94029576861615)/(((1.51498818499594*(0.618451077938746*0.583038561409598))*(A97-((3.6412426197987/4.80580327038557)+-0.00478126471689766)))--3.48103692303308))/(((A97-(((0.583038561409598/((((0.583038561409598/(((A97*(((A97*-0.00478126471689766)--0.463893579655204)-(((-0.140953306227836/(((((0.583038561409598/1.91714966803507)/(-3.48103692303308*((0.583038561409598/((A97-0.583038561409598)-((A97*-0.140953306227836)*(((0.583038561409598/((3.00733625124101/(0.095077531452481*(-3.48103692303308-(((A97*-0.140953306227836)*((0.618451077938746/(4.57293234639098-2.73192496302129))/(((0.583038561409598/A97)/((-0.607503757870519/(A97-0.583038561409598))--3.48103692303308))/A97)))/(0.095077531452481/(-0.463893579655204/-0.860618321373399))))))*(((0.583038561409598/(1.66658656278834*(1.15437207762303/(-3.48103692303308/(A97-0.583038561409598)))))/((A97-(0.85292601977825/(-1.13780899300683*(((A97-(((-4.10667653547708*-0.140953306227836)*-4.15139059382939)+(0.583038561409598/(A97-0.583038561409598))))-((((0.583038561409598/(0.652460598893735/((A97-((0.583038561409598/(A97-0.583038561409598))-((-4.32891033687563*-0.140953306227836)+-0.00478126471689766)))--3.48103692303308)))*(A97*((A97-(0.583038561409598*0.583038561409598))-0.583038561409598)))/(A97-(0.583038561409598/(A97-0.583038561409598))))*((((0.652460598893735*1.09384038045951)/(A97-(((-4.43389547350291+(0.583038561409598/(A97/(A97-((((((-4.86032007065019*0.583038561409598)+((((3.15439046911188*4.50248795666546)/-0.463893579655204)*-0.140953306227836)+-0.00478126471689766))/0.0848008121786101)/A97)/(((0.652460598893735/((A97-((0.583038561409598/(A97-0.583038561409598))-(((A97-((0.583038561409598/(A97*-0.140953306227836))/A97))/((((0.583038561409598/-4.89501491621212)/(A97-(A97-((-4.32891033687563*-0.140953306227836)+-0.00478126471689766))))/1.91714966803507)*((((((-0.140953306227836/(((((0.917028362114852/1.91714966803507)/(-3.48103692303308*((4.57293234639098*0.151688720155053)/((((((-3.25913605058041/(A97-0.583038561409598))-((((((-0.463893579655204-(((1.91714966803507-(A97/((A97-((-2.36822538998883-0.583038561409598)/(0.583038561409598*(A97-0.583038561409598))))--3.48103692303308)))*-0.140953306227836)*A97))/A97)/(((A97+((A97-((-2.36822538998883-((A97-0.583038561409598)/A97))/(A97*0.583038561409598)))--3.48103692303308))/(A97-((-0.00478126471689766/(A97-(((A97/4.94029576861615)/(((1.51498818499594*(0.618451077938746*0.583038561409598))*(A97-((3.6412426197987/4.80580327038557)+-0.00478126471689766)))--3.48103692303308))/(((A97-(((0.583038561409598/0.583038561409598)*(0.583038561409598/(((A97-((A97-0.583038561409598)/-3.48103692303308))*-0.00478126471689766)--0.463893579655204)))/(A97*(((A97*0.583038561409598)-(0.583038561409598*0.583038561409598))-0.583038561409598))))-0.583038561409598)/1.91714966803507))))*(0.583038561409598+((A97-((A97-0.583038561409598)/-3.48103692303308))--0.463893579655204)))))--0.177173897896931))-(-0.140953306227836-1.66658656278834))/A97)/2.69108636912257))-((A97-((0.583038561409598/(A97-0.583038561409598))-((-4.32891033687563*-0.140953306227836)+-0.00478126471689766)))--3.48103692303308))/0.095077531452481)/((-2.22884569786842-A97)--3.48103692303308))/(0.583038561409598/((A97+-0.00478126471689766)--0.463893579655204))))))+-0.463893579655204)*(((A97*(0.583038561409598/(A97-A97)))--0.463893579655204)/A97))*1.09384038045951))-((A97/4.79370063413687)/0.583038561409598))--3.48103692303308)/((((((-3.25913605058041/(A97-0.583038561409598))-((((((A97-(((1.91714966803507-(A97/((A97-((-2.36822538998883-0.583038561409598)/(A97*(A97-0.583038561409598))))--3.48103692303308)))*-0.140953306227836)*A97))/A97)/(((A97+((A97-((-2.36822538998883-0.583038561409598)/(A97*0.583038561409598)))--3.48103692303308))/(A97-((-0.00478126471689766/(A97-(((A97/4.94029576861615)/(((1.51498818499594*(0.618451077938746*0.583038561409598))*(A97-((3.6412426197987/4.80580327038557)+-0.00478126471689766)))--3.48103692303308))/(((A97-(((0.583038561409598/((((0.583038561409598/(((A97*((0.583038561409598/(A97-((0.095077531452481*4.50248795666546)*(0.917028362114852/A97))))*(0.583038561409598/(A97-0.583038561409598))))*((A97/(0.583038561409598-A97))/3.15439046911188))-(1.66658656278834*(1.15437207762303/3.15439046911188))))*(0.583038561409598/(((0.583038561409598/(((0.583038561409598/(((0.583038561409598/A97)/(((1.51498818499594/(0.618451077938746*0.583038561409598))*(A97-((3.6412426197987/4.80580327038557)+-0.00478126471689766)))--3.48103692303308))-(((A97-0.583038561409598)/A97)+-0.00478126471689766)))/(A97*-0.00478126471689766))*(0.583038561409598/3.15439046911188)))/(((0.583038561409598/A97)*(-4.15139059382939/(0.917028362114852-(0.85292601977825/A97))))/(A97-(0.583038561409598/(A97-0.583038561409598)))))-(-0.00478126471689766*-0.00478126471689766))))/(A97*(A97-((((((0.583038561409598/A97)/(A97-((-4.32891033687563*-0.140953306227836)+(0.583038561409598/A97))))/-2.49718455403351)/((A97/0.85292601977825)--0.177173897896931))-(A97-0.583038561409598))/(3.6412426197987/4.80580327038557)))))-(-0.463893579655204*(1.15437207762303/3.15439046911188))))*(0.583038561409598/(((A97-((A97-0.583038561409598)/-3.48103692303308))*-0.00478126471689766)--0.463893579655204)))/(A97*(((A97*0.583038561409598)-(0.583038561409598*0.583038561409598))-0.583038561409598))))-0.583038561409598)/(3.00733625124101/(0.095077531452481*(A97-(0.583038561409598*0.583038561409598))))))))*(0.583038561409598+((((((-0.140953306227836*(((((0.583038561409598/1.91714966803507)/(0.583038561409598/-1.13780899300683))/((0.652460598893735*1.09384038045951)/(A97-(((-4.43389547350291+(0.583038561409598/(A97/A97)))/A97)/A97))))*A97)*0.583038561409598))-(((A97-(((0.583038561409598/(A97-(((0.583038561409598/(A97-((0.095077531452481*4.50248795666546)*(0.583038561409598/A97))))*(0.583038561409598/((-0.140953306227836*((0.583038561409598/(A97*-0.140953306227836))/A97))--0.463893579655204)))*0.583038561409598)))*((0.583038561409598/(A97-0.583038561409598))-(((((0.583038561409598/A97)/(((A97/((A97-((-2.36822538998883-0.583038561409598)/(A97*0.583038561409598)))--3.48103692303308))/0.85292601977825)--0.177173897896931))-(A97-0.583038561409598))/0.583038561409598)/2.69108636912257)))*1.91714966803507))+-0.00478126471689766)/A97))-(((((0.583038561409598/A97)/(0.583038561409598/A97))*(((A97-A97)-0.652460598893735)/(A97--0.00478126471689766)))--0.463893579655204)/A97))/A97)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97))-0.711413695302594))/3.15439046911188)))/2.69108636912257)))--2.22884569786842))/A97)--3.48103692303308))/(-0.463893579655204/-0.860618321373399))))))/A97)/A97)))/A97)/3.15439046911188)))/((A97/(A97-(((((A97-(((0.583038561409598/-0.463893579655204)*-0.140953306227836)+-0.00478126471689766))*0.0848008121786101)/A97)/(((3.3806625687896/(-0.00478126471689766--3.48103692303308))/A97)--3.48103692303308))/(-0.463893579655204/-0.860618321373399))))*-0.643243744188791)))))--3.48103692303308))/(A97*-0.140953306227836))))/3.15439046911188)/(((0.583038561409598/(((0.583038561409598/(((A97-((((4.80580327038557--3.48103692303308)/-2.85974411101362)/((4.79370063413687-((1.15437207762303/((((A97--3.48103692303308)/(A97-0.583038561409598))/(A97/(4.57293234639098-2.73192496302129)))-2.82430158253863))/(((0.652460598893735/((A97-((A97/(A97-0.583038561409598))/A97))-(0.583038561409598*1.91714966803507)))/((((A97*(1.91714966803507*4.50248795666546))-4.53319430477492)-((((((-1.13780899300683*(A97/(-4.86032007065019*0.583038561409598)))/1.91714966803507)/-4.42080429761027)/A97)/A97)/A97))/4.79370063413687))-(-0.140953306227836+0.583038561409598))))--3.48103692303308))/(A97-A97)))*-0.00478126471689766)-0.583038561409598))/3.99993030596617)*(0.583038561409598/((A97*-0.00478126471689766)--0.463893579655204))))*(0.095077531452481/(0.917028362114852-(0.85292601977825/(0.583038561409598/((3.00733625124101*(0.095077531452481/(A97-((A97*-0.140953306227836)/((0.85292601977825/A97)/((A97-0.583038561409598)-(0.917028362114852/(((A97-(-0.140953306227836*0.583038561409598))-(0.583038561409598/(((((0.583038561409598/1.91714966803507)/(-3.48103692303308*((4.57293234639098/0.151688720155053)/(1.93925462087138/4.53319430477492))))/(A97-(A97/A97)))*A97)*-0.140953306227836)))/(4.57293234639098-2.73192496302129)))))))))*(A97/(-2.4919732055695*-0.140953306227836))))))))/(A97+(0.85292601977825/A97)))))))*(((1.91714966803507-(A97/((A97-((-2.36822538998883-0.583038561409598)/(A97*(A97-0.583038561409598))))--3.48103692303308)))*-0.140953306227836)/(0.583038561409598/A97)))))+-0.463893579655204)*((((A97*0.583038561409598)*(0.583038561409598/(A97-(0.583038561409598/(A97-0.583038561409598)))))--0.463893579655204)/A97))*1.09384038045951))-((A97/4.79370063413687)/0.583038561409598))/A97)))*((A97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97-(A97/A97)))*A97)*0.583038561409598))-((A97/4.79370063413687)/A97))--3.48103692303308)/A97)/(((1.45668580256913*(0.583038561409598*-0.463893579655204))*(0.85292601977825+A97))--3.48103692303308))/3.15439046911188)))/(((((0.583038561409598/(A97-0.583038561409598))-((((((A97-(((0.583038561409598/(A97-((1.91714966803507*4.50248795666546)*(0.917028362114852/A97))))*-0.140953306227836)*A97))/A97)/(((0.583038561409598/((A97+-0.00478126471689766)-(A97-(0.917028362114852*0.583038561409598))))/0.85292601977825)--0.177173897896931))-(A97-0.583038561409598))/0.583038561409598)/-2.36822538998883))--3.48103692303308)*(-4.15139059382939/(0.917028362114852-(0.85292601977825/A97))))/(A97-(0.583038561409598/(A97-0.583038561409598)))))-(A97*-0.00478126471689766))))/(A97*((A97-(-0.140953306227836*0.583038561409598))-(0.583038561409598/(((((0.583038561409598/1.91714966803507)/(-3.48103692303308*((4.57293234639098/1.93925462087138)/(1.93925462087138/4.53319430477492))))/(A97-(A97/A97)))*A97)*-0.140953306227836)))))-(-0.463893579655204*(1.15437207762303/3.15439046911188))))*(0.583038561409598/A97))/(A97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97)/((((1.93925462087138/4.53319430477492)/A97)/(((1.51498818499594/(0.618451077938746*0.583038561409598))*(A97-((3.6412426197987/4.80580327038557)+-0.00478126471689766)))--3.48103692303308))-(((A97-0.583038561409598)/A97)+-0.00478126471689766)))/(A97*-0.00478126471689766))*((((((-0.140953306227836*(((((0.583038561409598/1.91714966803507)/(-3.48103692303308*((4.57293234639098/0.151688720155053)/(1.93925462087138/4.53319430477492))))/(A97-(A97/A97)))*A97)*0.583038561409598))-((A97/4.79370063413687)/0.583038561409598))--3.48103692303308)/A97)/(((1.45668580256913*(0.583038561409598*-0.463893579655204))*(0.85292601977825+A97))--3.48103692303308))/3.15439046911188)))/(((0.583038561409598/A97)*(-4.15139059382939/(0.917028362114852-(0.85292601977825/A97))))/(A97-(0.583038561409598/(A97-0.583038561409598)))))-(A97*-0.00478126471689766)))+(0.583038561409598/A97)))))/((0.652460598893735*1.09384038045951)/(A97-(((-4.43389547350291+(0.583038561409598/(A97/(A97-(((((A97+(((0.583038561409598/-0.463893579655204)*-0.140953306227836)+-0.00478126471689766))/0.0848008121786101)/A97)/(((0.652460598893735/((A97-((0.583038561409598/(A97-0.583038561409598))--0.140953306227836))--2.22884569786842))/A97)--3.48103692303308))/(((0.583038561409598/1.09384038045951)/(4.80580327038557--3.48103692303308))/-0.860618321373399))))))/A97)/A97))))*A97)*0.583038561409598))-(((A97-(((0.583038561409598/(A97-((((A97-0.583038561409598)/A97)+-0.00478126471689766)*0.583038561409598)))*0.652460598893735)*1.91714966803507))+-0.00478126471689766)/A97))-(((((0.583038561409598/A97)/(0.583038561409598/A97))*(((A97-0.583038561409598)-0.652460598893735)/(A97--0.00478126471689766)))--0.463893579655204)/A97))/A97)-(-0.463893579655204/((A97+-0.00478126471689766)--0.463893579655204)))--0.463893579655204)))))--0.177173897896931))-(-0.140953306227836-1.66658656278834))/0.583038561409598)/2.69108636912257))--3.48103692303308)/0.095077531452481)/((-2.22884569786842-(A97/4.80580327038557))--3.48103692303308))/(0.583038561409598/((A97+-0.00478126471689766)--0.463893579655204))))))+-0.463893579655204)*(((A97*(0.583038561409598/(A97-(0.583038561409598/(A97-0.583038561409598)))))--0.463893579655204)/A97))*1.09384038045951))-((A97/4.79370063413687)/0.583038561409598))--3.48103692303308)/(((A97-0.583038561409598)--0.860618321373399)--3.48103692303308))/(((1.45668580256913*0.583038561409598)*(0.85292601977825+A97))-(-0.140953306227836*(((((0.583038561409598/((0.583038561409598/A97)*-0.140953306227836))/((((((((-4.86032007065019*0.583038561409598)+(((0.583038561409598/-0.463893579655204)*-0.140953306227836)+-0.00478126471689766))/0.0848008121786101)/A97)/(((0.652460598893735/((A97-((0.583038561409598/(A97-0.583038561409598))-(((A97-((0.583038561409598/(A97*-0.140953306227836))/A97))/((((0.583038561409598/-4.89501491621212)/(A97-(A97-((-4.32891033687563*-0.140953306227836)+-0.00478126471689766))))/1.91714966803507)*((((((-0.140953306227836/((((-2.36822538998883/(-3.48103692303308*((4.57293234639098*0.151688720155053)/((((((-3.25913605058041/(A97-0.583038561409598))-((((((A97-(((1.91714966803507-(A97/((A97-(0.711413695302594/((0.583038561409598/A97)/(0.583038561409598/A97))))--3.48103692303308)))*-0.140953306227836)*A97))/A97)/(((A97+((A97-((-2.36822538998883-0.583038561409598)/(A97*0.583038561409598)))--3.48103692303308))/(A97-((-0.00478126471689766/(((((((((-0.140953306227836*(((((1.15437207762303/1.91714966803507)/(0.583038561409598/0.583038561409598))/((0.652460598893735*1.09384038045951)/(A97-(((-4.43389547350291+(0.583038561409598/(A97/(A97-((((A97/0.0848008121786101)/A97)/(((0.652460598893735/(0.652460598893735--2.22884569786842))/A97)--3.48103692303308))/(-0.463893579655204/-0.860618321373399))))))/A97)/A97))))*A97)*0.583038561409598))-(((A97-(((0.583038561409598/(A97-((A97-0.583038561409598)*0.583038561409598)))*((0.583038561409598/(A97-0.583038561409598))-((-0.140953306227836/((A97/(A97-(((((A97+(((0.583038561409598/4.94029576861615)*-0.140953306227836)+-0.00478126471689766))/0.0848008121786101)/A97)/(((0.652460598893735/((((0.652460598893735/((1.91714966803507-((0.583038561409598/(A97-0.583038561409598))-(((A97-((0.583038561409598/(A97*(A97-(0.583038561409598/(A97-0.583038561409598)))))/A97))/((((0.583038561409598/-4.89501491621212)/(A97-(A97-((-4.32891033687563*-0.140953306227836)+-0.00478126471689766))))/1.91714966803507)*(((((A97-((A97/4.79370063413687)/0.583038561409598))--3.48103692303308)/(((A97-0.583038561409598)--0.860618321373399)--3.48103692303308))/((A97-((-0.00478126471689766/(A97-((((1.93925462087138/4.53319430477492)*A97)/0.583038561409598)/((((-3.25913605058041/(A97-0.583038561409598))-((A97-((0.583038561409598/(A97-0.583038561409598))+-0.00478126471689766))/2.69108636912257))--3.48103692303308)/0.095077531452481))))*(0.583038561409598-((0.583038561409598/A97)/(((0.583038561409598/A97)*A97)/(A97-(0.583038561409598/(A97-0.583038561409598))))))))-0.711413695302594))/3.15439046911188)))/2.69108636912257)))--2.22884569786842))/A97)--3.48103692303308)--3.48103692303308))/A97)--3.48103692303308))/(-0.463893579655204/-0.860618321373399))))*0.583038561409598))/2.69108636912257)))*1.91714966803507))+-0.00478126471689766)/A97))-(((((0.583038561409598/A97)/(0.583038561409598/A97))*(((A97-0.583038561409598)-0.652460598893735)/(A97--0.00478126471689766)))--0.463893579655204)/A97))/A97)-(-0.463893579655204/-0.860618321373399))--0.463893579655204)/(A97-(-3.48103692303308/(-0.463893579655204/-0.860618321373399))))*(0.583038561409598/((A97*((0.583038561409598/A97)*(-4.15139059382939/(0.917028362114852-(0.85292601977825/A97)))))+-0.463893579655204)))-(((A97/4.94029576861615)/(-4.15139059382939/(0.917028362114852-(-0.00478126471689766/A97))))/(((A97-(((0.583038561409598/((((0.583038561409598/(((A97*((0.583038561409598/(A97-((0.095077531452481*4.50248795666546)*(0.917028362114852/A97))))*(0.583038561409598/((A97*-0.00478126471689766)--0.463893579655204))))*((A97/(4.57293234639098-2.73192496302129))/3.15439046911188))-(1.66658656278834*(1.15437207762303/3.15439046911188))))*(0.583038561409598/(((0.583038561409598/((0.85292601977825/(A97*-0.00478126471689766))*(0.583038561409598/3.15439046911188)))/((-0.463893579655204*(-4.15139059382939/(0.917028362114852-(0.85292601977825/A97))))/(A97-(0.583038561409598/(A97-0.583038561409598)))))-(A97*-0.00478126471689766))))/(A97*((A97-(-0.140953306227836*0.583038561409598))-((((((((0.583038561409598/-0.140953306227836)*(-0.140953306227836/(((0.583038561409598/((((0.583038561409598/A97)/((((1.93925462087138/4.53319430477492)/A97)/(((1.51498818499594/(0.618451077938746*0.583038561409598))*(A97-((3.15439046911188/4.80580327038557)+-0.00478126471689766)))--3.48103692303308))-(((A97-0.583038561409598)/A97)+-0.00478126471689766)))/(A97*-0.00478126471689766))*((((4.57293234639098-2.73192496302129)/A97)/(((1.45668580256913*(0.583038561409598*-0.463893579655204))*(0.85292601977825+A97))--3.48103692303308))/3.15439046911188)))/(((0.583038561409598/A97)*(-4.15139059382939/(0.917028362114852-(0.85292601977825/A97))))/(A97-(0.583038561409598/(A97-0.583038561409598)))))-(1.09384038045951*A97))))/((0.917028362114852/1.91714966803507)*((A97-(-0.140953306227836*0.583038561409598))-(0.583038561409598/(((((0.583038561409598/1.91714966803507)/(-3.48103692303308*((4.57293234639098/0.151688720155053)/(1.93925462087138/4.53319430477492))))/(A97-(A97/A97)))*A97)*-0.140953306227836)))))-(((0.583038561409598/(A97-((0.095077531452481*4.50248795666546)*(0.917028362114852/A97))))*-0.140953306227836)*A97))/A97)/(((A97/(A97--3.48103692303308))/0.85292601977825)--0.177173897896931))-(A97-0.583038561409598))/0.583038561409598))))-(-0.463893579655204*(1.15437207762303/3.15439046911188))))*(0.583038561409598/((0.0848008121786101*-0.00478126471689766)--0.463893579655204)))/(A97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97-(((-4.43389547350291+(0.583038561409598/(A97/(A97-(((((A97+(((0.583038561409598/-0.463893579655204)*-0.140953306227836)+-0.00478126471689766))/0.0848008121786101)/A97)/(((0.652460598893735/(0.652460598893735--2.22884569786842))/A97)--3.48103692303308))/(-0.463893579655204/-0.860618321373399))))))/A97)/A97))))*A97)*0.583038561409598))-(((A97-(((0.583038561409598/(A97-((A97-0.583038561409598)*0.583038561409598)))*0.652460598893735)*1.91714966803507))+-0.00478126471689766)/A97))-((((-2.36822538998883-0.583038561409598)*(((A97-0.583038561409598)-0.652460598893735)/(A97--0.00478126471689766)))--0.463893579655204)/A97))/A97)-(1.51498818499594/-0.860618321373399))--0.463893579655204)))))--0.177173897896931))-(-0.140953306227836-1.66658656278834))/0.583038561409598)/2.69108636912257))--3.48103692303308)/0.095077531452481)/((-2.22884569786842-A97)--3.48103692303308))/(0.583038561409598/((A97+-0.00478126471689766)--0.463893579655204))))))+-0.463893579655204)*(((A97*(0.583038561409598/(A97-(0.583038561409598/(A97-0.583038561409598)))))--0.463893579655204)/A97))*1.09384038045951))-((A97/4.79370063413687)/0.583038561409598))--3.48103692303308)/(((A97-0.583038561409598)--0.860618321373399)--3.48103692303308))/(A97-0.711413695302594))/3.15439046911188)))/2.69108636912257)))--2.22884569786842))/A97)--3.48103692303308))*-0.00478126471689766)--0.463893579655204)*((4.57293234639098/0.151688720155053)/(1.93925462087138/4.53319430477492))))/(A97-(A97/A97)))*A97)*0.583038561409598))))/3.15439046911188)))/2.69108636912257)))--2.22884569786842))/A97)--3.48103692303308)--3.48103692303308))/A97)-((0.583038561409598/(0.583038561409598*((A97-A97)/(0.0848008121786101*(A97+((((A97/A97)/((0.583038561409598/A97)*(0.583038561409598/(((-0.140953306227836/(((((-0.463893579655204/((A97+-0.00478126471689766)--0.463893579655204))/(-3.48103692303308*((4.57293234639098/0.151688720155053)/((((((0.583038561409598/(A97-0.583038561409598))-((((((A97-(((0.583038561409598/(A97-((1.91714966803507*4.50248795666546)*(0.917028362114852/A97))))*-0.140953306227836)*A97))/A97)/(((0.583038561409598/((A97+-0.00478126471689766)-(A97-(-0.140953306227836*0.583038561409598))))/0.85292601977825)--0.177173897896931))-(A97-0.583038561409598))/0.583038561409598)/-2.36822538998883))--3.48103692303308)/0.095077531452481)/((A97-(A97/1.91714966803507))--3.48103692303308))/(0.583038561409598/((A97*-0.00478126471689766)--0.463893579655204))))))+-0.463893579655204)*((A97*(A97-(0.583038561409598/(A97-0.583038561409598))))/A97))*1.09384038045951))-((A97/4.79370063413687)/((0.583038561409598/(A97-((1.91714966803507*4.50248795666546)*(0.917028362114852/A97))))*-0.140953306227836)))--3.48103692303308))))/(A97-0.583038561409598))+-0.00478126471689766))))))/(0.583038561409598/(A97-0.583038561409598))))*(0.618451077938746*0.583038561409598))*(A97-((3.6412426197987/4.80580327038557)+0.151688720155053)))--3.48103692303308))/(((A97-(((0.583038561409598/((((0.583038561409598/(((A97*((4.57293234639098*0.151688720155053)/((0.583038561409598/1.91714966803507)/(0.583038561409598/((A97+-0.00478126471689766)--0.463893579655204)))))*((A97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97-(A97/A97)))*A97)*0.583038561409598))-((A97/4.79370063413687)/0.583038561409598))--3.48103692303308)/A97)/(((1.45668580256913*(0.583038561409598*-0.463893579655204))*(0.85292601977825+A97))--3.48103692303308))/3.15439046911188)))/(((0.583038561409598/A97)*(-4.15139059382939/(0.917028362114852-(0.85292601977825/A97))))/(A97-(0.583038561409598/(A97-0.583038561409598)))))-(A97*-0.00478126471689766))))/(A97*((A97-(-0.140953306227836*0.583038561409598))-(0.583038561409598/(((((-0.140953306227836/1.91714966803507)/(-3.48103692303308*((4.57293234639098/1.93925462087138)/(1.93925462087138/4.53319430477492))))/(A97-(A97/A97)))*A97)*-0.140953306227836)))))-(-0.463893579655204*(1.15437207762303/3.15439046911188))))*(0.583038561409598/A97))/(A97*(A97-0.583038561409598))))-0.583038561409598)/1.91714966803507))))*((A97/4.79370063413687)/0.583038561409598))))--0.177173897896931))-(-0.140953306227836-1.66658656278834))/0.583038561409598)/2.69108636912257))--3.48103692303308)/0.095077531452481)/((-2.22884569786842-(A97/4.80580327038557))--3.48103692303308))/(0.583038561409598/((A97+-0.00478126471689766)--0.463893579655204))))))+-0.463893579655204)*-2.4919732055695)*1.09384038045951))-((A97/4.79370063413687)/0.583038561409598))--3.48103692303308)/(((A97-0.583038561409598)--0.860618321373399)--3.48103692303308))/(((1.45668580256913*0.583038561409598)*(0.85292601977825+A97))-0.711413695302594))/3.15439046911188)))/2.69108636912257)))--2.22884569786842))/A97)--3.48103692303308)--3.48103692303308))/A97)--3.48103692303308))/(-0.463893579655204/-0.860618321373399))))*0.583038561409598))/2.69108636912257)))*1.91714966803507))+-0.00478126471689766)/A97))-(((((0.583038561409598/A97)/(0.583038561409598/A97))*(((A97-0.583038561409598)-0.652460598893735)/(((A97*((0.583038561409598/A97)*(-4.15139059382939/(0.917028362114852-(0.85292601977825/A97)))))+-0.463893579655204)--0.00478126471689766)))--0.463893579655204)/A97))/A97)-(-0.463893579655204/-0.860618321373399))--0.463893579655204)/(A97-(-3.48103692303308/(-0.463893579655204/-0.860618321373399))))*(0.583038561409598/((A97*((0.583038561409598/A97)*(-4.15139059382939/(0.917028362114852-(0.85292601977825/A97)))))+-0.463893579655204)))))/2.69108636912257)))--3.48103692303308))/A97)--3.48103692303308))/(-0.463893579655204/-0.860618321373399))))*-0.643243744188791)))))--3.48103692303308))/(A97*-0.140953306227836))))/3.15439046911188)/(((0.583038561409598/(((0.583038561409598/(((A97-((((4.80580327038557--3.48103692303308)/-2.85974411101362)/((4.79370063413687-((1.15437207762303/((((A97--3.48103692303308)/(A97-0.583038561409598))/(A97/(4.57293234639098-2.73192496302129)))-2.82430158253863))/(((0.652460598893735/((A97-((A97/(A97-0.583038561409598))/A97))-(0.583038561409598*1.91714966803507)))/((((A97*((0.583038561409598/0.583038561409598)*0.583038561409598))-4.53319430477492)-((((((-1.13780899300683*(A97/(-4.86032007065019*0.583038561409598)))/1.91714966803507)/-4.42080429761027)/A97)/A97)/A97))/4.79370063413687))-(-0.140953306227836+0.583038561409598))))--3.48103692303308))/(A97-A97)))*-0.00478126471689766)-0.583038561409598))/3.99993030596617)*(0.583038561409598/((A97*-0.00478126471689766)--0.463893579655204))))*(0.095077531452481/(0.917028362114852-(0.85292601977825/(0.583038561409598/((3.00733625124101*(0.095077531452481/(A97-((A97*-0.140953306227836)/((0.85292601977825/A97)/((A97-0.583038561409598)-(0.917028362114852/(((A97-(-0.140953306227836*0.583038561409598))-(0.583038561409598/(((((0.583038561409598/1.91714966803507)/(-3.48103692303308*((4.57293234639098/0.151688720155053)/(1.93925462087138/4.53319430477492))))/(A97-(A97/A97)))*A97)*-0.140953306227836)))/(4.57293234639098-2.73192496302129)))))))))*(A97/(-2.4919732055695*-0.140953306227836))))))))/(A97+(0.85292601977825/A97)))))))*(((1.91714966803507-(A97/((A97-((-2.36822538998883-0.583038561409598)/(A97*(A97-0.583038561409598))))--3.48103692303308)))*-0.140953306227836)/(0.583038561409598/A97)))))+-0.463893579655204)*((((A97*0.583038561409598)*(0.583038561409598/(A97-(0.583038561409598/(A97-0.583038561409598)))))--0.463893579655204)/A97))*1.09384038045951))-((A97/4.79370063413687)/0.583038561409598))/A97))/(0.652460598893735/(((((A97-(((0.583038561409598*-0.140953306227836)*-4.15139059382939)+-0.00478126471689766))-((A97*(((0.652460598893735/((((0.652460598893735/((1.91714966803507-((0.583038561409598/(A97-0.583038561409598))-(((A97-((0.583038561409598/(A97*(A97-(0.583038561409598/((-2.36822538998883-0.583038561409598)/(A97*(A97-0.583038561409598)))))))/A97))/((((0.583038561409598/-4.89501491621212)/(A97-(A97-((-4.32891033687563*-0.140953306227836)+-0.00478126471689766))))/1.91714966803507)*((((((-0.140953306227836/(((((0.917028362114852/1.91714966803507)/(A97*((4.57293234639098*(A97-(((0.583038561409598/((0.583038561409598/(A97-(0.583038561409598/((((A97/4.94029576861615)/(((1.51498818499594*(0.618451077938746*0.583038561409598))*(A97-((3.6412426197987/4.80580327038557)+-0.00478126471689766)))--3.48103692303308))/(((A97-(((0.583038561409598/((((0.583038561409598/(((A97*((0.583038561409598/(A97-((0.095077531452481*4.50248795666546)*(0.917028362114852/A97))))*(0.583038561409598/(A97-0.583038561409598))))*((A97/(4.57293234639098-A97))/3.15439046911188))-(1.66658656278834*(1.15437207762303/3.15439046911188))))*(0.583038561409598/(((0.583038561409598/(((0.583038561409598/(((0.583038561409598/A97)/(((1.51498818499594/(0.618451077938746*0.583038561409598))*(A97-((3.6412426197987/4.80580327038557)+-0.00478126471689766)))--3.48103692303308))-(((A97-0.583038561409598)/A97)+-0.00478126471689766)))/(A97*-0.00478126471689766))*(0.583038561409598/3.15439046911188)))/(((0.583038561409598/A97)*(-4.15139059382939/(0.917028362114852-(0.85292601977825/A97))))/(A97-(0.583038561409598/(A97-0.583038561409598)))))-(-1.13780899300683*(A97/(-4.86032007065019*0.583038561409598))))))/(A97*(A97-(((((((A97*(A97-0.583038561409598))/A97)/(A97-((-4.32891033687563*-0.140953306227836)+(0.583038561409598/A97))))/-2.49718455403351)/((A97/0.85292601977825)--0.177173897896931))-(A97-0.583038561409598))/((((0.618451077938746/(4.57293234639098-2.73192496302129))/(((0.583038561409598/A97)/((-0.607503757870519/(A97-0.583038561409598))--3.48103692303308))/A97))/(A97-((0.095077531452481*4.50248795666546)*(0.583038561409598/A97))))*(0.583038561409598/((-0.140953306227836*((0.583038561409598/(A97*-0.140953306227836))/A97))--0.463893579655204)))))))-(-0.463893579655204*(1.15437207762303/3.15439046911188))))*(0.583038561409598/(((A97-((A97-0.583038561409598)/-3.48103692303308))*-0.00478126471689766)--0.463893579655204)))/(A97*(((A97*0.583038561409598)-(0.583038561409598*1.91714966803507))-0.583038561409598))))-0.583038561409598)/(3.00733625124101/(0.095077531452481*(-3.48103692303308-(A97/(((0.583038561409598/A97)/(0.583038561409598/A97))/(-0.463893579655204/-0.860618321373399))))))))-0.583038561409598))))-((0.095077531452481*4.50248795666546)*(0.917028362114852/A97))))*-0.140953306227836)*A97)))/((((((-3.25913605058041/(A97-0.583038561409598))-(((((3.6412426197987/4.80580327038557)/(((A97+((A97-((-2.36822538998883-0.583038561409598)/(A97*0.583038561409598)))--3.48103692303308))/(A97-((-0.00478126471689766/(A97-((((1.93925462087138/4.53319430477492)/4.94029576861615)/(((1.51498818499594*(0.618451077938746*0.583038561409598))*(A97-((3.6412426197987/4.80580327038557)+-0.00478126471689766)))--3.48103692303308))/(((A97-(((0.583038561409598/((((0.583038561409598/(((A97*((4.57293234639098*0.151688720155053)/((0.583038561409598/1.91714966803507)/(0.583038561409598/((A97+-0.00478126471689766)--0.463893579655204)))))*((A97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97-(A97/A97)))*A97)*0.583038561409598))-((A97/4.79370063413687)/A97))--3.48103692303308)/A97)/(((1.45668580256913*(0.583038561409598*-0.463893579655204))*(0.85292601977825+A97))--3.48103692303308))/3.15439046911188)))/(((((0.583038561409598/(A97-0.583038561409598))-((((((A97-(((0.583038561409598/(A97-((1.91714966803507*4.50248795666546)*(0.917028362114852/A97))))*-0.140953306227836)*A97))/A97)/(((0.583038561409598/((A97+-0.00478126471689766)-(A97-(-0.140953306227836*0.583038561409598))))/0.85292601977825)--0.177173897896931))-(A97-0.583038561409598))/0.583038561409598)/-2.36822538998883))--3.48103692303308)*(-4.15139059382939/(0.917028362114852-(0.85292601977825/A97))))/(A97-(0.583038561409598/(A97-0.583038561409598)))))-(A97*-0.00478126471689766))))/(A97*((A97-((-0.140953306227836*0.583038561409598)*0.583038561409598))-(0.583038561409598/(((((0.583038561409598/1.91714966803507)/(-3.48103692303308*((4.57293234639098/1.93925462087138)/(1.93925462087138/-0.00478126471689766))))/(A97-(A97/A97)))*A97)*-0.140953306227836)))))-(-0.463893579655204*(1.15437207762303/3.15439046911188))))*(0.583038561409598/A97))/(A97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97)/((((1.93925462087138/4.53319430477492)/A97)/(((1.51498818499594/(0.618451077938746*0.583038561409598))*(A97-((3.6412426197987/4.80580327038557)+-0.00478126471689766)))--3.48103692303308))-(((A97-0.583038561409598)/A97)+-0.00478126471689766)))/(A97*-0.00478126471689766))*((((((-0.140953306227836*(((((0.583038561409598/1.91714966803507)/(-3.48103692303308*((4.57293234639098/0.151688720155053)/(1.93925462087138/4.53319430477492))))/(A97-(A97/A97)))*A97)*0.583038561409598))-((A97/4.79370063413687)/0.583038561409598))--3.48103692303308)/A97)/(((1.45668580256913*(0.583038561409598*-0.463893579655204))*(0.85292601977825+A97))--3.48103692303308))/3.15439046911188)))/(((0.583038561409598/A97)*(-4.15139059382939/(0.917028362114852-(0.85292601977825/A97))))/(A97-(0.583038561409598/(A97-0.583038561409598)))))-(A97*-0.00478126471689766)))+(0.583038561409598/A97)))))/((0.652460598893735*1.09384038045951)/(A97-(((-4.43389547350291+(0.583038561409598/(4.50248795666546/(A97-(((((A97+(((0.583038561409598/-0.463893579655204)*-0.140953306227836)+-0.00478126471689766))/0.0848008121786101)/A97)/(((0.652460598893735/((A97-((0.583038561409598/(A97-0.583038561409598))--0.140953306227836))--2.22884569786842))/A97)--3.48103692303308))/(((0.583038561409598/1.09384038045951)/(4.80580327038557--3.48103692303308))/-0.860618321373399))))))/A97)/A97))))*A97)*0.583038561409598))-(((A97-(((0.583038561409598/(A97-((((A97-0.583038561409598)/A97)+-0.00478126471689766)*0.583038561409598)))*0.652460598893735)*1.91714966803507))+-0.00478126471689766)/A97))-(((((0.583038561409598/A97)/(0.583038561409598/A97))*(((A97-0.583038561409598)-0.652460598893735)/(A97--0.00478126471689766)))--0.463893579655204)/A97))/A97)-(-0.463893579655204/((A97+-0.00478126471689766)--0.463893579655204)))--0.463893579655204)))))--0.177173897896931))-(-0.140953306227836-1.66658656278834))/0.583038561409598)/2.69108636912257))--3.48103692303308)/0.095077531452481)/((-2.22884569786842-(A97/4.80580327038557))--3.48103692303308))/(0.583038561409598/((0.583038561409598/(A97/A97))--0.463893579655204))))))+-0.463893579655204)*(((A97*(0.583038561409598/(A97-(0.583038561409598/(A97-0.583038561409598)))))--0.463893579655204)/A97))*1.09384038045951))-((A97/4.79370063413687)/0.583038561409598))--3.48103692303308)/(((A97-0.583038561409598)--0.860618321373399)--3.48103692303308))/(((1.45668580256913*0.583038561409598)*(0.85292601977825+A97))-0.711413695302594))/3.15439046911188)))/2.69108636912257)))--2.22884569786842))/A97)--3.48103692303308)--3.48103692303308))/A97)-((0.583038561409598/(0.583038561409598*((A97-A97)/(0.0848008121786101*(A97+((((A97/A97)/((0.583038561409598/A97)*(0.583038561409598/(((-0.140953306227836/(((((0.583038561409598/1.91714966803507)/(-3.48103692303308*((4.57293234639098/0.151688720155053)/((((((0.583038561409598/(A97-0.583038561409598))-((((((A97-(((0.583038561409598/((A97-0.583038561409598)-((1.91714966803507*4.50248795666546)*(0.917028362114852/A97))))*-0.140953306227836)*A97))/A97)/(((0.583038561409598/((A97+-0.00478126471689766)-(A97-(-0.140953306227836*0.583038561409598))))/0.85292601977825)--0.177173897896931))-(A97-0.583038561409598))/0.583038561409598)/-2.36822538998883))--3.48103692303308)/0.095077531452481)/((A97-(A97/1.91714966803507))--3.48103692303308))/(0.583038561409598/(0.151688720155053--0.463893579655204))))))+-0.463893579655204)*(((A97*(0.583038561409598/(A97-(0.583038561409598/(A97-0.583038561409598)))))--0.463893579655204)/A97))*1.09384038045951))-((A97/4.79370063413687)/((0.583038561409598/(A97-((1.91714966803507*4.50248795666546)*(0.917028362114852/A97))))*-0.140953306227836)))--3.48103692303308))))/(A97-0.583038561409598))+-0.00478126471689766))))))/(0.583038561409598/(A97-0.583038561409598)))))*(0.583038561409598/3.15439046911188)))/(-4.86032007065019*0.583038561409598))/(A97-(-3.48103692303308/(-0.463893579655204/-0.860618321373399))))*(0.583038561409598/((A97*((0.583038561409598/A97)*(-4.15139059382939/((((-4.43389547350291+(0.583038561409598/(A97/A97)))/A97)/A97)-(0.85292601977825/A97)))))+-0.463893579655204)))))/2.69108636912257)))--3.48103692303308))/A97)--3.48103692303308))/(-0.463893579655204/-0.860618321373399))))*-0.643243744188791)))))--3.48103692303308))/(A97*-0.140953306227836))))/3.15439046911188)/(((0.583038561409598/(((0.583038561409598/(((A97-((((((((A97-(((A97-(-0.140953306227836*0.583038561409598))*-0.140953306227836)*A97))/A97)/(((A97/((A97-((-2.36822538998883-(0.583038561409598*((((0.583038561409598/A97)/(A97-(A97+-0.00478126471689766)))/-2.49718455403351)*(0.583038561409598/1.91714966803507))))/(A97*0.583038561409598)))--3.48103692303308))/(A97-((-0.00478126471689766/(A97-((((1.93925462087138/4.53319430477492)*A97)/(((0.583038561409598/(0.618451077938746*0.583038561409598))*(A97*(A97+-0.177173897896931)))-0.0848008121786101))/(-0.463893579655204/1.91714966803507))))*(0.583038561409598-((0.583038561409598/((((0.583038561409598/(4.57293234639098-2.73192496302129))/(A97-(((A97-0.583038561409598)/A97)+-0.00478126471689766)))/(A97*-0.00478126471689766))*(((0.583038561409598/1.09384038045951)/(4.80580327038557--3.48103692303308))/3.15439046911188)))/(((0.583038561409598/A97)*(-4.15139059382939/(0.917028362114852-(-0.00478126471689766/A97))))/(A97-(0.583038561409598/(A97-0.583038561409598)))))))))--0.177173897896931))-(A97-((A97*-0.00478126471689766)--0.463893579655204)))/0.583038561409598)/-2.85974411101362)/((4.79370063413687-((1.15437207762303/((((A97--3.48103692303308)/4.79370063413687)/(A97/(4.57293234639098-2.73192496302129)))-2.82430158253863))/(((0.652460598893735/((A97-((A97/(A97-0.583038561409598))/A97))-(0.583038561409598*1.91714966803507)))/((((A97*((0.583038561409598/0.583038561409598)*0.583038561409598))-4.53319430477492)-((((((-1.13780899300683*(A97/(-4.86032007065019*0.583038561409598)))/1.91714966803507)/-4.42080429761027)/(A97-(A97/(-0.140953306227836*((0.583038561409598/(1.66658656278834*A97))/2.69108636912257)))))/A97)/A97))/4.79370063413687))-(-0.140953306227836+0.583038561409598))))--3.48103692303308))/(A97-A97)))*-0.00478126471689766)-0.583038561409598))/3.99993030596617)*(0.583038561409598/((A97*-0.00478126471689766)--0.463893579655204))))*(0.095077531452481/(0.917028362114852-(0.85292601977825/(0.583038561409598/((3.00733625124101*(0.095077531452481/(A97-((A97*-0.140953306227836)/((0.85292601977825/A97)/((A97-0.583038561409598)-(0.917028362114852/(((A97-(-0.140953306227836*0.583038561409598))-(0.618451077938746/(((((A97/1.91714966803507)/(-3.48103692303308*((4.57293234639098/(-0.140953306227836/(((0.583038561409598/((((0.583038561409598/A97)/((((1.93925462087138/4.53319430477492)/A97)/(((1.51498818499594/(0.618451077938746*0.583038561409598))*(A97-((3.15439046911188/4.80580327038557)+-0.00478126471689766)))--3.48103692303308))-(((A97-0.583038561409598)/A97)+-0.00478126471689766)))/(A97*-0.00478126471689766))*((((((-0.140953306227836*(((((0.583038561409598/1.91714966803507)/(-3.48103692303308*((4.57293234639098/0.151688720155053)/(1.93925462087138/4.53319430477492))))/(A97-(A97/A97)))*A97)*0.583038561409598))-((A97/4.79370063413687)/0.583038561409598))--3.48103692303308)/A97)/(((0.583038561409598*(0.583038561409598*-0.463893579655204))*(0.85292601977825+A97))--3.48103692303308))/3.15439046911188)))/((((0.583038561409598/(((A97-((((((((A97-(((0.583038561409598-(-0.140953306227836*0.583038561409598))*-0.140953306227836)*A97))/A97)/(((A97/((A97-((-2.36822538998883-(0.583038561409598*((((0.583038561409598/A97)/(A97-(A97+-0.00478126471689766)))/-2.49718455403351)*(0.583038561409598/1.91714966803507))))/(A97*0.583038561409598)))--3.48103692303308))/(A97-((-0.00478126471689766/(A97-((((1.93925462087138/4.53319430477492)*A97)/0.583038561409598)/((((-3.25913605058041/(A97-0.583038561409598))-((A97-((0.583038561409598/(A97-0.583038561409598))+-0.00478126471689766))/2.69108636912257))--3.48103692303308)/0.095077531452481))))*(0.583038561409598-((0.583038561409598/A97)/(((0.583038561409598/A97)*A97)/(A97-(0.583038561409598/(A97-0.583038561409598)))))))))--0.177173897896931))-(A97-((A97*-0.00478126471689766)--0.463893579655204)))/0.583038561409598)/-2.85974411101362)/((4.79370063413687--3.25913605058041)--3.48103692303308))/(A97-A97)))*-0.00478126471689766)-0.583038561409598))/A97)*(-4.15139059382939/(0.917028362114852-(0.85292601977825/A97))))/((((A97-0.583038561409598)/A97)+-0.00478126471689766)-(0.583038561409598/(A97-0.583038561409598)))))-(1.09384038045951*A97))))/((-0.140953306227836*-0.00478126471689766)/4.53319430477492))))/(A97-(A97/A97)))*A97)*-0.140953306227836)))/(4.57293234639098-2.73192496302129)))))))))*(A97/(-2.4919732055695*-0.140953306227836))))))))/(A97+(0.85292601977825/A97)))))))*(0.583038561409598/((A97*-0.00478126471689766)--0.463893579655204)))</f>
      </c>
    </row>
    <row r="98">
      <c r="A98" t="n" s="0">
        <v>93.93939393939394</v>
      </c>
      <c r="B98" t="n" s="0">
        <v>0.6493039372381171</v>
      </c>
      <c r="C98" s="0">
        <f>((0.583038561409598/((A98-0.583038561409598)-((A98*-0.140953306227836)*(((0.583038561409598/((3.00733625124101/(0.095077531452481*(-3.48103692303308-(((A98*-0.140953306227836)*((0.618451077938746/(4.57293234639098-2.73192496302129))/(((0.583038561409598/A98)/((-0.607503757870519/(A98-0.583038561409598))--3.48103692303308))/A98)))/(0.095077531452481/(-0.463893579655204/-0.860618321373399))))))*(((0.583038561409598/(1.66658656278834*(1.15437207762303/(-3.48103692303308/(A98-(-0.463893579655204/-0.860618321373399))))))/((A98-(0.85292601977825/(-1.13780899300683*(((A98-(((-4.10667653547708*-0.140953306227836)*-4.15139059382939)+(0.583038561409598/(A98-0.583038561409598))))-((((0.583038561409598/(0.652460598893735/((A98-((0.583038561409598/(A98-0.583038561409598))-((-4.32891033687563*-0.140953306227836)+-0.00478126471689766)))--3.48103692303308)))*(A98*((A98-(0.583038561409598*0.583038561409598))-0.583038561409598)))/(A98-(0.583038561409598/(A98-(0.583038561409598/(((((0.583038561409598/1.91714966803507)/(-3.48103692303308*((4.57293234639098/0.151688720155053)/(1.93925462087138/4.53319430477492))))/(A98-(A98/A98)))*A98)*-0.140953306227836))))))*((((0.652460598893735*1.09384038045951)/(A98-(((-4.43389547350291+(0.583038561409598/(A98/(A98-((((((-4.86032007065019*0.583038561409598)+(((0.583038561409598/-0.463893579655204)*-0.140953306227836)+-0.00478126471689766))/0.0848008121786101)/A98)/(((0.652460598893735/((A98-((0.583038561409598/(A98-0.583038561409598))-(((A98-((0.583038561409598/(A98*-0.140953306227836))/A98))/((((0.583038561409598/-4.89501491621212)/(A98-(A98-((-4.32891033687563*-0.140953306227836)+-0.00478126471689766))))/1.91714966803507)*((((((-0.140953306227836/(((((0.917028362114852/1.91714966803507)/(-3.48103692303308*((4.57293234639098*0.151688720155053)/((((((-3.25913605058041/(A98-0.583038561409598))-((((((A98-(((1.91714966803507-(A98/((A98-((-2.36822538998883-0.583038561409598)/(A98*(A98-0.583038561409598))))--3.48103692303308)))*-0.140953306227836)*A98))/A98)/(((A98+((A98-((-2.36822538998883-0.583038561409598)/(A98*0.583038561409598)))--3.48103692303308))/(A98-((((A98-(((0.583038561409598/A98)/((((1.93925462087138/4.53319430477492)/A98)/(((1.51498818499594/(0.618451077938746*0.583038561409598))*(A98-((3.6412426197987/4.80580327038557)+-0.00478126471689766)))--3.48103692303308))-(((A98-0.583038561409598)/A98)+-0.00478126471689766)))/(A98*-0.00478126471689766)))--0.860618321373399)--3.48103692303308)*(0.583038561409598+((((((-0.140953306227836*(((((A98/1.91714966803507)/(0.583038561409598/0.583038561409598))/((0.652460598893735*1.09384038045951)/(A98-(((0.583038561409598/A98)/A98)/(1.93925462087138/4.53319430477492)))))*0.652460598893735)*0.583038561409598))-(((A98-(((0.583038561409598/(A98-(((0.583038561409598/(0.583038561409598/(((A98-((((((((A98-(((0.583038561409598-(-0.140953306227836*0.583038561409598))*-0.140953306227836)*A98))/A98)/(((A98/((A98-((-2.36822538998883-(0.583038561409598*((((0.583038561409598/A98)/(A98-(A98+-0.00478126471689766)))/-2.49718455403351)*(0.583038561409598/1.91714966803507))))/(A98*0.583038561409598)))--3.48103692303308))/(A98-((-0.00478126471689766/(A98-((((1.93925462087138/4.53319430477492)*A98)/0.583038561409598)/((((-3.25913605058041/(A98-0.583038561409598))-((A98-((0.583038561409598/(A98-0.583038561409598))+-0.00478126471689766))/2.69108636912257))--3.48103692303308)/0.095077531452481))))*(0.583038561409598-((0.583038561409598/A98)/(((0.583038561409598/A98)*A98)/(A98-(0.583038561409598/(A98-0.583038561409598)))))))))--0.177173897896931))-(A98-((A98*-0.00478126471689766)--0.463893579655204)))/0.583038561409598)/-2.85974411101362)/((4.79370063413687--3.25913605058041)--3.48103692303308))/(A98-A98)))*-0.00478126471689766)-0.583038561409598)))*(0.583038561409598/((-0.140953306227836*-0.00478126471689766)--0.463893579655204)))*0.583038561409598)))*((0.583038561409598/(A98-0.583038561409598))-(((((0.583038561409598/A98)/(((A98/((A98-((-2.36822538998883-0.583038561409598)/(A98*0.583038561409598)))--3.48103692303308))/0.85292601977825)--0.177173897896931))-(A98-0.583038561409598))/0.583038561409598)/2.69108636912257)))*1.91714966803507))+-0.00478126471689766)/A98))-(((((0.583038561409598/A98)/(0.583038561409598/A98))*((A98-(0.583038561409598/0.583038561409598))/(A98--0.00478126471689766)))--0.463893579655204)/A98))/A98)-(-0.463893579655204/-0.860618321373399))--0.463893579655204)))))--0.177173897896931))-(-0.140953306227836-1.66658656278834))/0.583038561409598)/2.69108636912257))--3.48103692303308)/0.095077531452481)/((-2.22884569786842-A98)--3.48103692303308))/(0.583038561409598/((A98+-0.00478126471689766)--0.463893579655204))))))+-0.463893579655204)*(((A98*(0.583038561409598/(A98-(0.583038561409598/((0.583038561409598/A98)*(-4.15139059382939/(0.917028362114852-(0.85292601977825/A98))))))))--0.463893579655204)/A98))*1.09384038045951))-((A98/4.79370063413687)/0.583038561409598))--3.48103692303308)/(((A98-0.583038561409598)--0.860618321373399)--3.48103692303308))/(((1.45668580256913*(0.583038561409598*-0.463893579655204))*(0.85292601977825+A98))-0.711413695302594))/3.15439046911188)))/2.69108636912257)))--2.22884569786842))/A98)--3.48103692303308))/(-0.463893579655204/(((A98/((((((0.917028362114852/1.91714966803507)/(-3.48103692303308*((4.57293234639098*0.151688720155053)/((((((-3.25913605058041/(A98-0.583038561409598))-((((((A98-(((0.583038561409598/(A98-((0.095077531452481*4.50248795666546)*(0.917028362114852/A98))))*-0.140953306227836)*A98))/A98)/(((A98+((A98-((-2.36822538998883-0.583038561409598)/(A98*0.583038561409598)))--3.48103692303308))/(A98-((-0.00478126471689766/(A98-(((A98/4.94029576861615)/(((0.151688720155053*(0.618451077938746*0.583038561409598))*(A98-((3.6412426197987/4.80580327038557)+-0.00478126471689766)))--3.48103692303308))/(((A98-(((0.583038561409598/((((0.583038561409598/(((A98*((0.583038561409598/(A98-((0.095077531452481*4.50248795666546)*(0.917028362114852/A98))))*(0.583038561409598/((A98*-0.00478126471689766)--0.463893579655204))))*((A98/(4.57293234639098-((0.583038561409598/(A98-0.583038561409598))-(((A98-((0.583038561409598/(A98*-0.140953306227836))/A98))/((((0.583038561409598/-4.89501491621212)/(A98-(A98-((-4.32891033687563*-0.140953306227836)+-0.00478126471689766))))/1.91714966803507)*((((((-0.140953306227836/(((((0.917028362114852/1.91714966803507)/(-3.48103692303308*((4.57293234639098*0.151688720155053)/((((((-3.25913605058041/(A98-0.583038561409598))-((A98-(((A98-0.583038561409598)/A98)+-0.00478126471689766))/2.69108636912257))--3.48103692303308)/0.095077531452481)/((-2.22884569786842-A98)--3.48103692303308))/(0.583038561409598/((A98+-0.00478126471689766)--0.463893579655204))))))+-0.463893579655204)*(((A98*(0.583038561409598/(A98-(0.583038561409598/(A98-0.583038561409598)))))--0.463893579655204)/A98))*1.09384038045951))-((A98/4.79370063413687)/0.583038561409598))--3.48103692303308)/(((A98-0.583038561409598)--0.860618321373399)--3.48103692303308))/(((1.45668580256913*(0.583038561409598*-0.463893579655204))*(0.85292601977825+A98))-0.711413695302594))/3.15439046911188)))/2.69108636912257))))/3.15439046911188))-(1.66658656278834*(1.15437207762303/3.15439046911188))))*(0.583038561409598/(((0.583038561409598/(((0.583038561409598/(((0.583038561409598/A98)/(((1.51498818499594/(0.618451077938746*0.583038561409598))*(A98-((3.6412426197987/4.80580327038557)+-0.00478126471689766)))--3.48103692303308))-(((A98-0.583038561409598)/A98)+-0.00478126471689766)))/(0.583038561409598/(((((0.583038561409598/1.91714966803507)/(-3.48103692303308*((4.57293234639098/0.151688720155053)/(1.93925462087138/4.53319430477492))))/(A98-(A98/A98)))*A98)*-0.140953306227836)))*(0.583038561409598/3.15439046911188)))/(((0.583038561409598/A98)*(-4.15139059382939/(0.917028362114852-(0.85292601977825/A98))))/(A98-(0.583038561409598/(A98-0.583038561409598)))))-(A98*-0.00478126471689766))))/(A98*(A98-((((((((0.583038561409598/(((A98*((0.583038561409598/(A98-((0.095077531452481*4.50248795666546)*(0.583038561409598/A98))))*(0.583038561409598/(0.583038561409598--0.463893579655204))))*((A98/(4.57293234639098-2.73192496302129))/3.15439046911188))-(1.66658656278834*(1.15437207762303/3.15439046911188))))*(-0.140953306227836/(((0.583038561409598/((((((0.583038561409598/A98)*(-4.15139059382939/(0.917028362114852-(-0.00478126471689766/A98))))/(A98-(0.583038561409598/(A98-0.583038561409598))))/((((1.93925462087138/4.53319430477492)/A98)/(((1.51498818499594/(0.618451077938746*0.583038561409598))*(A98-((3.6412426197987/4.80580327038557)+-0.00478126471689766)))--3.48103692303308))-(((A98-0.583038561409598)/A98)+-0.00478126471689766)))/((0.583038561409598/A98)*(0.583038561409598/(((-0.140953306227836/(((((0.583038561409598/1.91714966803507)/(A98-0.583038561409598))+-0.463893579655204)*(((A98*(0.583038561409598/(A98-(0.583038561409598/(A98-0.583038561409598)))))--0.463893579655204)/A98))*1.09384038045951))-((A98/4.79370063413687)/0.583038561409598))--3.48103692303308))))*0.583038561409598))/(((-4.15139059382939/A98)*(-4.15139059382939/(0.917028362114852-(0.85292601977825/A98))))/(A98-(0.583038561409598/(A98-0.583038561409598)))))-((((0.583038561409598/1.91714966803507)/(-3.48103692303308*((4.57293234639098/0.151688720155053)/(1.93925462087138/4.53319430477492))))/(A98-(A98/A98)))*A98))))/(A98*((A98-(-0.140953306227836*0.583038561409598))-(0.583038561409598/((((A98/(A98-0.583038561409598))/A98)*A98)*-0.140953306227836)))))-(((0.583038561409598/(A98-((0.095077531452481*4.50248795666546)*(0.151688720155053/A98))))*-3.48103692303308)*A98))/A98)/((A98/0.85292601977825)--0.177173897896931))-(A98-0.583038561409598))/(3.6412426197987/4.80580327038557)))))-(-0.463893579655204*(1.15437207762303/3.15439046911188))))*(0.583038561409598/(((A98-((A98-0.583038561409598)/-3.48103692303308))*-0.00478126471689766)--0.463893579655204)))/(A98*(((A98*0.583038561409598)-(0.583038561409598*0.583038561409598))-0.583038561409598))))-0.583038561409598)/1.91714966803507))))*(0.583038561409598+((((((-0.140953306227836*((0.85292601977825/A98)*0.583038561409598))-(((A98-(0.583038561409598/-4.89501491621212))+-0.00478126471689766)/A98))-(((((0.583038561409598/A98)/(0.583038561409598/A98))*(((A98-A98)-0.652460598893735)/(A98--0.00478126471689766)))--0.463893579655204)/A98))/A98)-(-0.463893579655204/-0.860618321373399))--0.463893579655204)))))--0.177173897896931))-(-0.140953306227836-1.66658656278834))/0.583038561409598)/2.69108636912257))--3.48103692303308)/0.095077531452481)/((-2.22884569786842-A98)--3.48103692303308))/(0.583038561409598/((A98+-0.00478126471689766)--0.463893579655204))))))+-0.463893579655204)*(((A98*(0.583038561409598/(A98-(0.583038561409598/(0.85292601977825-0.583038561409598)))))--0.463893579655204)/A98))-((-2.36822538998883-(0.583038561409598*((((0.583038561409598/A98)/(A98-(A98+-0.00478126471689766)))/-2.49718455403351)*(0.583038561409598/1.91714966803507))))/(A98*0.583038561409598)))--3.48103692303308))/(A98-((-0.00478126471689766/(A98-((((1.93925462087138/4.53319430477492)*A98)/(((0.583038561409598/(0.618451077938746*0.583038561409598))*(A98*(A98+-0.00478126471689766)))-0.0848008121786101))/(-0.463893579655204/1.91714966803507))))*(0.583038561409598-(((A98-0.583038561409598)-0.652460598893735)/(((A98*((0.583038561409598/A98)*(-4.15139059382939/(0.917028362114852-(0.85292601977825/A98)))))+-0.463893579655204)--0.00478126471689766))))))--0.177173897896931)))))))/A98)/A98)))/A98)/3.15439046911188)))/((A98/(A98-(((((A98-(((0.583038561409598/-0.463893579655204)*-0.140953306227836)+-0.00478126471689766))*0.0848008121786101)/A98)/(((3.3806625687896/((A98-((A98/(A98-0.583038561409598))-(((((A98*-0.00478126471689766)--0.463893579655204)-(((-0.140953306227836/(((((0.583038561409598/1.91714966803507)/(-3.48103692303308*((0.583038561409598/((A98-0.583038561409598)-((A98*-0.140953306227836)*(((0.583038561409598/((3.00733625124101/(0.095077531452481*(-3.48103692303308-(((A98*-0.140953306227836)*((0.618451077938746/(4.57293234639098-2.73192496302129))/(((0.583038561409598/A98)/((-0.607503757870519/(A98-0.583038561409598))--3.48103692303308))/A98)))/(0.095077531452481/(-0.463893579655204/-0.860618321373399))))))*(((0.583038561409598/(1.66658656278834*(1.15437207762303/(-3.48103692303308/(A98-0.583038561409598)))))/((A98-(0.85292601977825/(-1.13780899300683*(((A98-(((-4.10667653547708*-0.140953306227836)*-4.15139059382939)+(0.583038561409598/(A98-0.583038561409598))))-((((0.583038561409598/(0.652460598893735/((A98-((0.583038561409598/(A98-0.583038561409598))-((-4.32891033687563*-0.140953306227836)+-0.00478126471689766)))--3.48103692303308)))*(A98*((A98-(0.583038561409598*0.583038561409598))-0.583038561409598)))/(A98-(0.583038561409598/(A98-0.583038561409598))))*((((0.652460598893735*1.09384038045951)/(A98-(((-4.43389547350291+(0.583038561409598/(A98/(A98-((((((-4.86032007065019*0.583038561409598)+((((0.095077531452481*4.50248795666546)/-0.463893579655204)*-0.140953306227836)+-0.00478126471689766))/0.0848008121786101)/A98)/(((0.652460598893735/((A98-((0.583038561409598/(A98-0.583038561409598))-(((A98-((0.583038561409598/(A98*-0.140953306227836))/A98))/((((0.583038561409598/-4.89501491621212)/(A98-(A98-((-4.32891033687563*-0.140953306227836)+-0.00478126471689766))))/1.91714966803507)*((((((-0.140953306227836/(((((0.917028362114852/1.91714966803507)/(-3.48103692303308*((4.57293234639098*0.151688720155053)/((((((-3.25913605058041/(A98-0.583038561409598))-((((((-0.463893579655204-(((1.91714966803507-(A98/((A98-((-2.36822538998883-0.583038561409598)/-0.463893579655204))--3.48103692303308)))*-0.140953306227836)*A98))/A98)/(((A98+((A98-((-2.36822538998883-((A98-0.583038561409598)/A98))/(A98*0.583038561409598)))--3.48103692303308))/(A98-((-0.00478126471689766/(A98-(((A98/4.94029576861615)/(((1.51498818499594*(0.618451077938746*0.583038561409598))*(A98-((3.6412426197987/4.80580327038557)+-0.00478126471689766)))--3.48103692303308))/(((A98-(((0.583038561409598/0.583038561409598)*(0.583038561409598/(((A98-((A98-0.583038561409598)/-3.48103692303308))*-0.00478126471689766)--0.463893579655204)))/(A98*(((A98*0.583038561409598)-(0.583038561409598*0.583038561409598))-0.583038561409598))))-0.583038561409598)/1.91714966803507))))*(0.583038561409598+((A98-((A98-0.583038561409598)/-3.48103692303308))--0.463893579655204)))))--0.177173897896931))-(-0.140953306227836-1.66658656278834))/0.583038561409598)/2.69108636912257))--3.48103692303308)/0.095077531452481)/((-2.22884569786842-A98)--3.48103692303308))/(0.583038561409598/((A98+-0.00478126471689766)--0.463893579655204))))))+-0.463893579655204)*(((A98*(0.583038561409598/(A98-A98)))--0.463893579655204)/A98))*1.09384038045951))-((A98/4.79370063413687)/0.583038561409598))--3.48103692303308)/((((((-3.25913605058041/(A98-0.583038561409598))-((((((A98-(((1.91714966803507-(A98/((A98-((-2.36822538998883-0.583038561409598)/(A98*(A98-0.583038561409598))))--3.48103692303308)))*-0.140953306227836)*A98))/A98)/(((A98+((A98-((-2.36822538998883-0.583038561409598)/(A98*0.583038561409598)))--3.48103692303308))/(A98-((-0.00478126471689766/(A98-(((A98/4.94029576861615)/(((1.51498818499594*(0.618451077938746*0.583038561409598))*(A98-((3.6412426197987/4.80580327038557)+-0.00478126471689766)))--3.48103692303308))/(((A98-(((0.583038561409598/((((0.583038561409598/(((A98*((0.583038561409598/(A98-((0.095077531452481*4.50248795666546)*(0.917028362114852/A98))))*(0.583038561409598/(A98-0.583038561409598))))*((A98/(0.583038561409598-A98))/3.15439046911188))-(1.66658656278834*(1.15437207762303/3.15439046911188))))*(0.583038561409598/(((0.583038561409598/(((0.583038561409598/(((0.583038561409598/A98)/(((1.51498818499594/(0.618451077938746*0.583038561409598))*(A98-((3.6412426197987/4.80580327038557)+-0.00478126471689766)))--3.48103692303308))-(((A98-0.583038561409598)/A98)+-0.00478126471689766)))/(A98*-0.00478126471689766))*(0.583038561409598/3.15439046911188)))/(((0.583038561409598/A98)*(-4.15139059382939/(0.917028362114852-(0.85292601977825/A98))))/(A98-(0.583038561409598/(A98-0.583038561409598)))))-(-0.00478126471689766*-0.00478126471689766))))/(A98*(A98-((((((0.583038561409598/A98)/(A98-((-4.32891033687563*-0.140953306227836)+(0.583038561409598/A98))))/-2.49718455403351)/((A98/0.85292601977825)--0.177173897896931))-(A98-0.583038561409598))/(3.6412426197987/4.80580327038557)))))-(-0.463893579655204*(1.15437207762303/3.15439046911188))))*(0.583038561409598/(((A98-((A98-0.583038561409598)/-3.48103692303308))*-0.00478126471689766)--0.463893579655204)))/(A98*(((A98*0.583038561409598)-(0.583038561409598*0.583038561409598))-0.583038561409598))))-0.583038561409598)/(3.00733625124101/(0.095077531452481*(-3.48103692303308-(((A98*-0.140953306227836)*((0.618451077938746/(4.57293234639098-2.73192496302129))/(((0.583038561409598/A98)/((-0.607503757870519/(A98-0.583038561409598))--3.48103692303308))/A98)))/(0.095077531452481/(-0.463893579655204/-0.860618321373399))))))))))*(0.583038561409598+((((0.583038561409598/((A98*-0.00478126471689766)--0.463893579655204))/A98)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98))-0.711413695302594))/3.15439046911188)))/2.69108636912257)))--2.22884569786842))/A98)--3.48103692303308))/(-0.463893579655204/-0.860618321373399))))))/A98)/A98)))/A98)/3.15439046911188)))/((A98/(A98-(((((A98-(((0.583038561409598/-0.463893579655204)*-0.140953306227836)+-0.00478126471689766))*0.0848008121786101)/A98)/(((3.3806625687896/((A98-((A98/(A98-0.583038561409598))-(((((A98*-0.00478126471689766)--0.463893579655204)-((0.583038561409598/(A98*-0.140953306227836))/(A98-3.15439046911188)))/(0.652460598893735/((((((((-0.140953306227836*(((((0.583038561409598/1.91714966803507)/(0.583038561409598/0.583038561409598))/((0.652460598893735*1.09384038045951)/(A98-(((-4.43389547350291+(0.583038561409598/(A98/(A98-((((A98/0.0848008121786101)/A98)/(((0.652460598893735/(0.652460598893735--2.22884569786842))/A98)--3.48103692303308))/(-0.463893579655204/-0.860618321373399))))))/A98)/A98))))*A98)*0.583038561409598))-(((A98-(((0.583038561409598/(A98-((A98-3.15439046911188)*0.583038561409598)))*((0.583038561409598/(A98-0.583038561409598))-((-0.140953306227836/((A98/(A98-(((((A98+(((0.583038561409598/4.94029576861615)*(A98-0.583038561409598))+-0.00478126471689766))/0.0848008121786101)/A98)/(((0.652460598893735/((((0.652460598893735/((1.91714966803507-((0.583038561409598/(A98-0.583038561409598))-(((A98-((0.583038561409598/(A98*(A98-(0.583038561409598/((-2.36822538998883-0.583038561409598)/(A98*(A98-0.583038561409598)))))))/A98))/((((0.583038561409598/-4.89501491621212)/(A98-(A98-((-4.32891033687563*-0.140953306227836)+-0.00478126471689766))))/1.91714966803507)*((((((-0.140953306227836/(((((0.917028362114852/1.91714966803507)/(A98*((4.57293234639098*(A98-(((0.583038561409598/((0.583038561409598/(A98-(0.583038561409598/(A98-0.583038561409598))))-((0.095077531452481*4.50248795666546)*(0.917028362114852/A98))))*-0.140953306227836)*A98)))/((((((-3.25913605058041/(A98-0.583038561409598))-(((((3.6412426197987/4.80580327038557)/(((A98+((A98-((-2.36822538998883-0.583038561409598)/(A98*0.583038561409598)))--3.48103692303308))/(A98-((-0.00478126471689766/(A98-((((1.93925462087138/4.53319430477492)/4.94029576861615)/((((((0.652460598893735/((((0.652460598893735/((1.91714966803507-((0.583038561409598/(A98-0.583038561409598))-(((A98-((0.583038561409598/(A98*(A98-(0.583038561409598/((-2.36822538998883-0.583038561409598)/(A98*(A98-0.583038561409598)))))))/A98))/((((0.583038561409598/-4.89501491621212)/(A98-(A98-((-4.32891033687563*-0.140953306227836)+-0.00478126471689766))))/1.91714966803507)*((((((-0.140953306227836/(((((0.917028362114852/1.91714966803507)/(A98*((4.57293234639098*(0.583038561409598-(((0.583038561409598/((0.583038561409598/(A98-(0.583038561409598/(A98-0.583038561409598))))-((0.095077531452481*4.50248795666546)*(0.917028362114852/A98))))*-0.140953306227836)*A98)))/((((((-3.25913605058041/(A98-0.583038561409598))-(((((((0.583038561409598/((((0.583038561409598/(((A98*((0.583038561409598/(A98-((0.095077531452481*4.50248795666546)*(0.917028362114852/A98))))*(0.583038561409598/((A98*-0.00478126471689766)--0.463893579655204))))*((A98/(4.57293234639098-2.73192496302129))/3.15439046911188))-(1.66658656278834*(1.15437207762303/3.15439046911188))))*(0.583038561409598/(((0.583038561409598/((0.85292601977825/(A98*-0.00478126471689766))*(0.583038561409598/3.15439046911188)))/((-0.463893579655204*(-4.15139059382939/(0.917028362114852-(0.85292601977825/A98))))/(A98-(0.583038561409598/(A98-0.583038561409598)))))-(A98*-0.00478126471689766))))/(A98*((A98-(-0.140953306227836*0.583038561409598))-((((((((0.583038561409598/-0.140953306227836)*(-0.140953306227836/(((0.583038561409598/((((0.583038561409598/A98)/((((1.93925462087138/4.53319430477492)/A98)/(((1.51498818499594/(0.618451077938746*0.583038561409598))*(A98-((3.15439046911188/4.80580327038557)+-0.00478126471689766)))--3.48103692303308))-(((A98-0.583038561409598)/A98)+-0.00478126471689766)))/(A98*-0.00478126471689766))*((((((-0.140953306227836*(((((0.583038561409598/(A98-((0.583038561409598/(A98-0.583038561409598))--0.140953306227836)))/(-3.48103692303308*((4.57293234639098/0.151688720155053)/(1.93925462087138/4.53319430477492))))/(A98-(A98/A98)))*A98)*0.583038561409598))-((A98/(A98+((A98-((-2.36822538998883-(1.91714966803507-0.583038561409598))/(A98*0.583038561409598)))--3.48103692303308)))/0.583038561409598))--3.48103692303308)/A98)/(((1.45668580256913*(0.583038561409598*-0.463893579655204))*(0.85292601977825+A98))--3.48103692303308))/3.15439046911188)))/(((0.583038561409598/A98)*(-4.15139059382939/(0.917028362114852-(0.85292601977825/A98))))/(A98-(0.583038561409598/(A98-0.583038561409598)))))-((((0.583038561409598/1.91714966803507)/(-3.48103692303308*((4.57293234639098/0.151688720155053)/(1.93925462087138/A98))))/(A98-(A98/A98)))*A98))))/((0.917028362114852/1.91714966803507)*((A98-(-0.140953306227836*0.583038561409598))-(0.583038561409598/(((((0.583038561409598/1.91714966803507)/(-3.48103692303308*((4.57293234639098/0.151688720155053)/(1.93925462087138/4.53319430477492))))/(A98-(A98/A98)))*A98)*-0.140953306227836)))))-(((0.583038561409598/(A98-((0.095077531452481*4.50248795666546)*(0.917028362114852/A98))))*-0.140953306227836)*A98))/A98)/(((A98/((0.652460598893735-((-2.36822538998883-0.583038561409598)/(A98*0.583038561409598)))--3.48103692303308))/0.85292601977825)--0.177173897896931))-(A98-0.583038561409598))/0.583038561409598))))-(-0.463893579655204*(1.15437207762303/3.15439046911188))))*(0.583038561409598/((0.0848008121786101*-0.00478126471689766)--0.463893579655204)))/(A98*((1.91714966803507-(0.583038561409598*0.583038561409598))-0.583038561409598)))/(((A98+((A98-((-2.36822538998883-0.583038561409598)/(A98*0.583038561409598)))--3.48103692303308))/(A98-((-0.00478126471689766/(A98-((((1.93925462087138/4.53319430477492)/4.94029576861615)/(((1.51498818499594*(0.618451077938746*0.583038561409598))*(A98-((3.6412426197987/4.80580327038557)+-0.00478126471689766)))--3.48103692303308))/(((A98-(((0.583038561409598/((((0.583038561409598/(((A98*(((A98*-0.00478126471689766)--0.463893579655204)-(((-0.140953306227836/(((((0.583038561409598/1.91714966803507)/(-3.48103692303308*((0.583038561409598/((A98-0.583038561409598)-((A98*-0.140953306227836)*(((0.583038561409598/((3.00733625124101/(0.095077531452481*(-3.48103692303308-(((A98*-0.140953306227836)*((0.618451077938746/(4.57293234639098-2.73192496302129))/(((0.583038561409598/A98)/((-0.607503757870519/(A98-0.583038561409598))--3.48103692303308))/A98)))/(0.095077531452481/(-0.463893579655204/-0.860618321373399))))))*(((0.583038561409598/(1.66658656278834*(1.15437207762303/(-3.48103692303308/(A98-0.583038561409598)))))/((A98-(0.85292601977825/(-1.13780899300683*(((A98-(((-4.10667653547708*-0.140953306227836)*-4.15139059382939)+(0.583038561409598/(A98-0.583038561409598))))-((((0.583038561409598/(0.652460598893735/((A98-((0.583038561409598/(A98-0.583038561409598))-((-4.32891033687563*-0.140953306227836)+-0.00478126471689766)))--3.48103692303308)))*(A98*((A98-(0.583038561409598*0.583038561409598))-0.583038561409598)))/(A98-(0.583038561409598/(A98-0.583038561409598))))*((((0.652460598893735*1.09384038045951)/(A98-(((-4.43389547350291+(0.583038561409598/(A98/(A98-((((((-4.86032007065019*0.583038561409598)+((((3.15439046911188*4.50248795666546)/-0.463893579655204)*-0.140953306227836)+-0.00478126471689766))/0.0848008121786101)/A98)/(((0.652460598893735/((A98-((0.583038561409598/(A98-0.583038561409598))-(((A98-((0.583038561409598/(A98*-0.140953306227836))/A98))/((((0.583038561409598/-4.89501491621212)/(A98-(A98-((-4.32891033687563*-0.140953306227836)+-0.00478126471689766))))/1.91714966803507)*((((((-0.140953306227836/(((((0.917028362114852/1.91714966803507)/(-3.48103692303308*((4.57293234639098*0.151688720155053)/((((((-3.25913605058041/(A98-0.583038561409598))-((((((-0.463893579655204-(((1.91714966803507-(A98/((A98-((-2.36822538998883-0.583038561409598)/(0.583038561409598*(A98-0.583038561409598))))--3.48103692303308)))*-0.140953306227836)*A98))/A98)/(((A98+((A98-((-2.36822538998883-((A98-0.583038561409598)/A98))/(A98*0.583038561409598)))--3.48103692303308))/(A98-((-0.00478126471689766/(A98-(((A98/4.94029576861615)/(((1.51498818499594*(0.618451077938746*0.583038561409598))*(A98-((3.6412426197987/4.80580327038557)+-0.00478126471689766)))--3.48103692303308))/(((A98-(((0.583038561409598/0.583038561409598)*(0.583038561409598/(((A98-((A98-0.583038561409598)/-3.48103692303308))*-0.00478126471689766)--0.463893579655204)))/(A98*(((A98*0.583038561409598)-(0.583038561409598*0.583038561409598))-0.583038561409598))))-0.583038561409598)/1.91714966803507))))*(0.583038561409598+((A98-((A98-0.583038561409598)/-3.48103692303308))--0.463893579655204)))))--0.177173897896931))-(-0.140953306227836-1.66658656278834))/A98)/2.69108636912257))-((A98-((0.583038561409598/(A98-0.583038561409598))-((-4.32891033687563*-0.140953306227836)+-0.00478126471689766)))--3.48103692303308))/0.095077531452481)/((-2.22884569786842-A98)--3.48103692303308))/(0.583038561409598/((A98+-0.00478126471689766)--0.463893579655204))))))+-0.463893579655204)*(((A98*(0.583038561409598/(A98-A98)))--0.463893579655204)/A98))*1.09384038045951))-((A98/4.79370063413687)/0.583038561409598))--3.48103692303308)/((((((-3.25913605058041/(A98-0.583038561409598))-((((((A98-(((1.91714966803507-(A98/((A98-((-2.36822538998883-0.583038561409598)/(A98*(A98-0.583038561409598))))--3.48103692303308)))*-0.140953306227836)*A98))/A98)/(((A98+((A98-((-2.36822538998883-0.583038561409598)/(A98*0.583038561409598)))--3.48103692303308))/(A98-((-0.00478126471689766/(A98-(((A98/4.94029576861615)/(((1.51498818499594*(0.618451077938746*0.583038561409598))*(A98-((3.6412426197987/4.80580327038557)+-0.00478126471689766)))--3.48103692303308))/(((A98-(((0.583038561409598/((((0.583038561409598/(((A98*((0.583038561409598/(A98-((0.095077531452481*4.50248795666546)*(0.917028362114852/A98))))*(0.583038561409598/(A98-0.583038561409598))))*((A98/(0.583038561409598-A98))/3.15439046911188))-(1.66658656278834*(1.15437207762303/3.15439046911188))))*(0.583038561409598/(((0.583038561409598/(((0.583038561409598/(((0.583038561409598/A98)/(((1.51498818499594/(0.618451077938746*0.583038561409598))*(A98-((3.6412426197987/4.80580327038557)+-0.00478126471689766)))--3.48103692303308))-(((A98-0.583038561409598)/A98)+-0.00478126471689766)))/(A98*-0.00478126471689766))*(0.583038561409598/3.15439046911188)))/(((0.583038561409598/A98)*(-4.15139059382939/(0.917028362114852-(0.85292601977825/A98))))/(A98-(0.583038561409598/(A98-0.583038561409598)))))-(-0.00478126471689766*-0.00478126471689766))))/(A98*(A98-((((((0.583038561409598/A98)/(A98-((-4.32891033687563*-0.140953306227836)+(0.583038561409598/A98))))/-2.49718455403351)/((A98/0.85292601977825)--0.177173897896931))-(A98-0.583038561409598))/(3.6412426197987/4.80580327038557)))))-(-0.463893579655204*(1.15437207762303/3.15439046911188))))*(0.583038561409598/(((A98-((A98-0.583038561409598)/-3.48103692303308))*-0.00478126471689766)--0.463893579655204)))/(A98*(((A98*0.583038561409598)-(0.583038561409598*0.583038561409598))-0.583038561409598))))-0.583038561409598)/(3.00733625124101/(0.095077531452481*(A98-(0.583038561409598*0.583038561409598))))))))*(0.583038561409598+((((((-0.140953306227836*(((((0.583038561409598/1.91714966803507)/(0.583038561409598/-1.13780899300683))/((0.652460598893735*1.09384038045951)/(A98-(((-4.43389547350291+(0.583038561409598/(A98/A98)))/A98)/A98))))*A98)*0.583038561409598))-(((A98-(((0.583038561409598/(A98-(((0.583038561409598/(A98-((0.095077531452481*4.50248795666546)*(0.583038561409598/A98))))*(0.583038561409598/((-0.140953306227836*((0.583038561409598/(A98*-0.140953306227836))/A98))--0.463893579655204)))*0.583038561409598)))*((0.583038561409598/(A98-0.583038561409598))-(((((0.583038561409598/A98)/(((A98/((A98-((-2.36822538998883-0.583038561409598)/(A98*0.583038561409598)))--3.48103692303308))/0.85292601977825)--0.177173897896931))-(A98-0.583038561409598))/0.583038561409598)/2.69108636912257)))*1.91714966803507))+-0.00478126471689766)/A98))-(((((0.583038561409598/A98)/(0.583038561409598/A98))*(((A98-A98)-0.652460598893735)/(A98--0.00478126471689766)))--0.463893579655204)/A98))/A98)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98))-0.711413695302594))/3.15439046911188)))/2.69108636912257)))--2.22884569786842))/A98)--3.48103692303308))/(-0.463893579655204/-0.860618321373399))))))/A98)/A98)))/A98)/3.15439046911188)))/((A98/(A98-(((((A98-(((0.583038561409598/-0.463893579655204)*-0.140953306227836)+-0.00478126471689766))*0.0848008121786101)/A98)/(((3.3806625687896/(-0.00478126471689766--3.48103692303308))/A98)--3.48103692303308))/(-0.463893579655204/-0.860618321373399))))*-0.643243744188791)))))--3.48103692303308))/(A98*-0.140953306227836))))/3.15439046911188)/(((0.583038561409598/(((0.583038561409598/(((A98-((((4.80580327038557--3.48103692303308)/-2.85974411101362)/((4.79370063413687-((1.15437207762303/((((A98--3.48103692303308)/(A98-0.583038561409598))/(A98/(4.57293234639098-2.73192496302129)))-2.82430158253863))/(((0.652460598893735/((A98-((A98/(A98-0.583038561409598))/A98))-(0.583038561409598*1.91714966803507)))/((((A98*(1.91714966803507*4.50248795666546))-4.53319430477492)-((((((-1.13780899300683*(A98/(-4.86032007065019*0.583038561409598)))/1.91714966803507)/-4.42080429761027)/A98)/A98)/A98))/4.79370063413687))-(-0.140953306227836+0.583038561409598))))--3.48103692303308))/(A98-A98)))*-0.00478126471689766)-0.583038561409598))/3.99993030596617)*(0.583038561409598/((A98*-0.00478126471689766)--0.463893579655204))))*(0.095077531452481/(0.917028362114852-(0.85292601977825/(0.583038561409598/((3.00733625124101*(0.095077531452481/(A98-((A98*-0.140953306227836)/((0.85292601977825/A98)/((A98-0.583038561409598)-(0.917028362114852/(((A98-(-0.140953306227836*0.583038561409598))-(0.583038561409598/(((((0.583038561409598/1.91714966803507)/(-3.48103692303308*((4.57293234639098/0.151688720155053)/(1.93925462087138/4.53319430477492))))/(A98-(A98/A98)))*A98)*-0.140953306227836)))/(4.57293234639098-2.73192496302129)))))))))*(A98/(-2.4919732055695*-0.140953306227836))))))))/(A98+(0.85292601977825/A98)))))))*(((1.91714966803507-(A98/((A98-((-2.36822538998883-0.583038561409598)/(A98*(A98-0.583038561409598))))--3.48103692303308)))*-0.140953306227836)/(0.583038561409598/A98)))))+-0.463893579655204)*((((A98*0.583038561409598)*(0.583038561409598/(A98-(0.583038561409598/(A98-0.583038561409598)))))--0.463893579655204)/A98))*1.09384038045951))-((A98/4.79370063413687)/0.583038561409598))/A98)))*((A98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98-(A98/A98)))*A98)*0.583038561409598))-((A98/4.79370063413687)/A98))--3.48103692303308)/A98)/(((1.45668580256913*(0.583038561409598*-0.463893579655204))*(0.85292601977825+A98))--3.48103692303308))/3.15439046911188)))/(((((0.583038561409598/(A98-0.583038561409598))-((((((A98-(((0.583038561409598/(A98-((1.91714966803507*4.50248795666546)*(0.917028362114852/A98))))*-0.140953306227836)*A98))/A98)/(((0.583038561409598/((A98+-0.00478126471689766)-(A98-(0.917028362114852*0.583038561409598))))/0.85292601977825)--0.177173897896931))-(A98-0.583038561409598))/0.583038561409598)/-2.36822538998883))--3.48103692303308)*(-4.15139059382939/(0.917028362114852-(0.85292601977825/A98))))/(A98-(0.583038561409598/(A98-0.583038561409598)))))-(A98*-0.00478126471689766))))/(A98*((A98-(-0.140953306227836*0.583038561409598))-(0.583038561409598/(((((0.583038561409598/1.91714966803507)/(-3.48103692303308*((4.57293234639098/1.93925462087138)/(1.93925462087138/4.53319430477492))))/(A98-(A98/A98)))*A98)*-0.140953306227836)))))-(-0.463893579655204*(1.15437207762303/3.15439046911188))))*(0.583038561409598/A98))/(A98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98)/((((1.93925462087138/4.53319430477492)/A98)/(((1.51498818499594/(0.618451077938746*0.583038561409598))*(A98-((3.6412426197987/4.80580327038557)+-0.00478126471689766)))--3.48103692303308))-(((A98-0.583038561409598)/A98)+-0.00478126471689766)))/(A98*-0.00478126471689766))*((((((-0.140953306227836*(((((0.583038561409598/1.91714966803507)/(-3.48103692303308*((4.57293234639098/0.151688720155053)/(1.93925462087138/4.53319430477492))))/(A98-(A98/A98)))*A98)*0.583038561409598))-((A98/4.79370063413687)/0.583038561409598))--3.48103692303308)/A98)/(((1.45668580256913*(0.583038561409598*-0.463893579655204))*(0.85292601977825+A98))--3.48103692303308))/3.15439046911188)))/(((0.583038561409598/A98)*(-4.15139059382939/(0.917028362114852-(0.85292601977825/A98))))/(A98-(0.583038561409598/(A98-0.583038561409598)))))-(A98*-0.00478126471689766)))+(0.583038561409598/A98)))))/((0.652460598893735*1.09384038045951)/(A98-(((-4.43389547350291+(0.583038561409598/(A98/(A98-(((((A98+(((0.583038561409598/-0.463893579655204)*-0.140953306227836)+-0.00478126471689766))/0.0848008121786101)/A98)/(((0.652460598893735/((A98-((0.583038561409598/(A98-0.583038561409598))--0.140953306227836))--2.22884569786842))/A98)--3.48103692303308))/(((0.583038561409598/1.09384038045951)/(4.80580327038557--3.48103692303308))/-0.860618321373399))))))/A98)/A98))))*A98)*0.583038561409598))-(((A98-(((0.583038561409598/(A98-((((A98-0.583038561409598)/A98)+-0.00478126471689766)*0.583038561409598)))*0.652460598893735)*1.91714966803507))+-0.00478126471689766)/A98))-(((((0.583038561409598/A98)/(0.583038561409598/A98))*(((A98-0.583038561409598)-0.652460598893735)/(A98--0.00478126471689766)))--0.463893579655204)/A98))/A98)-(-0.463893579655204/((A98+-0.00478126471689766)--0.463893579655204)))--0.463893579655204)))))--0.177173897896931))-(-0.140953306227836-1.66658656278834))/0.583038561409598)/2.69108636912257))--3.48103692303308)/0.095077531452481)/((-2.22884569786842-(A98/4.80580327038557))--3.48103692303308))/(0.583038561409598/((A98+-0.00478126471689766)--0.463893579655204))))))+-0.463893579655204)*(((A98*(0.583038561409598/(A98-(0.583038561409598/(A98-0.583038561409598)))))--0.463893579655204)/A98))*1.09384038045951))-((A98/4.79370063413687)/0.583038561409598))--3.48103692303308)/(((A98-0.583038561409598)--0.860618321373399)--3.48103692303308))/(((1.45668580256913*0.583038561409598)*(0.85292601977825+A98))-(-0.140953306227836*(((((0.583038561409598/((0.583038561409598/A98)*-0.140953306227836))/((((((((-4.86032007065019*0.583038561409598)+(((0.583038561409598/-0.463893579655204)*-0.140953306227836)+-0.00478126471689766))/0.0848008121786101)/A98)/(((0.652460598893735/((A98-((0.583038561409598/(A98-0.583038561409598))-(((A98-((0.583038561409598/(A98*-0.140953306227836))/A98))/((((0.583038561409598/-4.89501491621212)/(A98-(A98-((-4.32891033687563*-0.140953306227836)+-0.00478126471689766))))/1.91714966803507)*((((((-0.140953306227836/((((-2.36822538998883/(-3.48103692303308*((4.57293234639098*0.151688720155053)/((((((-3.25913605058041/(A98-0.583038561409598))-((((((A98-(((1.91714966803507-(A98/((A98-(0.711413695302594/((0.583038561409598/A98)/(0.583038561409598/A98))))--3.48103692303308)))*-0.140953306227836)*A98))/A98)/(((A98+((A98-((-2.36822538998883-0.583038561409598)/(A98*0.583038561409598)))--3.48103692303308))/(A98-((-0.00478126471689766/(((((((((-0.140953306227836*(((((1.15437207762303/1.91714966803507)/(0.583038561409598/0.583038561409598))/((0.652460598893735*1.09384038045951)/(A98-(((-4.43389547350291+(0.583038561409598/(A98/(A98-((((A98/0.0848008121786101)/A98)/(((0.652460598893735/(0.652460598893735--2.22884569786842))/A98)--3.48103692303308))/(-0.463893579655204/-0.860618321373399))))))/A98)/A98))))*A98)*0.583038561409598))-(((A98-(((0.583038561409598/(A98-((A98-0.583038561409598)*0.583038561409598)))*((0.583038561409598/(A98-0.583038561409598))-((-0.140953306227836/((A98/(A98-(((((A98+(((0.583038561409598/4.94029576861615)*-0.140953306227836)+-0.00478126471689766))/0.0848008121786101)/A98)/(((0.652460598893735/((((0.652460598893735/((1.91714966803507-((0.583038561409598/(A98-0.583038561409598))-(((A98-((0.583038561409598/(A98*(A98-(0.583038561409598/(A98-0.583038561409598)))))/A98))/((((0.583038561409598/-4.89501491621212)/(A98-(A98-((-4.32891033687563*-0.140953306227836)+-0.00478126471689766))))/1.91714966803507)*(((((A98-((A98/4.79370063413687)/0.583038561409598))--3.48103692303308)/(((A98-0.583038561409598)--0.860618321373399)--3.48103692303308))/((A98-((-0.00478126471689766/(A98-((((1.93925462087138/4.53319430477492)*A98)/0.583038561409598)/((((-3.25913605058041/(A98-0.583038561409598))-((A98-((0.583038561409598/(A98-0.583038561409598))+-0.00478126471689766))/2.69108636912257))--3.48103692303308)/0.095077531452481))))*(0.583038561409598-((0.583038561409598/A98)/(((0.583038561409598/A98)*A98)/(A98-(0.583038561409598/(A98-0.583038561409598))))))))-0.711413695302594))/3.15439046911188)))/2.69108636912257)))--2.22884569786842))/A98)--3.48103692303308)--3.48103692303308))/A98)--3.48103692303308))/(-0.463893579655204/-0.860618321373399))))*0.583038561409598))/2.69108636912257)))*1.91714966803507))+-0.00478126471689766)/A98))-(((((0.583038561409598/A98)/(0.583038561409598/A98))*(((A98-0.583038561409598)-0.652460598893735)/(A98--0.00478126471689766)))--0.463893579655204)/A98))/A98)-(-0.463893579655204/-0.860618321373399))--0.463893579655204)/(A98-(-3.48103692303308/(-0.463893579655204/-0.860618321373399))))*(0.583038561409598/((A98*((0.583038561409598/A98)*(-4.15139059382939/(0.917028362114852-(0.85292601977825/A98)))))+-0.463893579655204)))-(((A98/4.94029576861615)/(-4.15139059382939/(0.917028362114852-(-0.00478126471689766/A98))))/(((A98-(((0.583038561409598/((((0.583038561409598/(((A98*((0.583038561409598/(A98-((0.095077531452481*4.50248795666546)*(0.917028362114852/A98))))*(0.583038561409598/((A98*-0.00478126471689766)--0.463893579655204))))*((A98/(4.57293234639098-2.73192496302129))/3.15439046911188))-(1.66658656278834*(1.15437207762303/3.15439046911188))))*(0.583038561409598/(((0.583038561409598/((0.85292601977825/(A98*-0.00478126471689766))*(0.583038561409598/3.15439046911188)))/((-0.463893579655204*(-4.15139059382939/(0.917028362114852-(0.85292601977825/A98))))/(A98-(0.583038561409598/(A98-0.583038561409598)))))-(A98*-0.00478126471689766))))/(A98*((A98-(-0.140953306227836*0.583038561409598))-((((((((0.583038561409598/-0.140953306227836)*(-0.140953306227836/(((0.583038561409598/((((0.583038561409598/A98)/((((1.93925462087138/4.53319430477492)/A98)/(((1.51498818499594/(0.618451077938746*0.583038561409598))*(A98-((3.15439046911188/4.80580327038557)+-0.00478126471689766)))--3.48103692303308))-(((A98-0.583038561409598)/A98)+-0.00478126471689766)))/(A98*-0.00478126471689766))*((((4.57293234639098-2.73192496302129)/A98)/(((1.45668580256913*(0.583038561409598*-0.463893579655204))*(0.85292601977825+A98))--3.48103692303308))/3.15439046911188)))/(((0.583038561409598/A98)*(-4.15139059382939/(0.917028362114852-(0.85292601977825/A98))))/(A98-(0.583038561409598/(A98-0.583038561409598)))))-(1.09384038045951*A98))))/((0.917028362114852/1.91714966803507)*((A98-(-0.140953306227836*0.583038561409598))-(0.583038561409598/(((((0.583038561409598/1.91714966803507)/(-3.48103692303308*((4.57293234639098/0.151688720155053)/(1.93925462087138/4.53319430477492))))/(A98-(A98/A98)))*A98)*-0.140953306227836)))))-(((0.583038561409598/(A98-((0.095077531452481*4.50248795666546)*(0.917028362114852/A98))))*-0.140953306227836)*A98))/A98)/(((A98/(A98--3.48103692303308))/0.85292601977825)--0.177173897896931))-(A98-0.583038561409598))/0.583038561409598))))-(-0.463893579655204*(1.15437207762303/3.15439046911188))))*(0.583038561409598/((0.0848008121786101*-0.00478126471689766)--0.463893579655204)))/(A98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98-(((-4.43389547350291+(0.583038561409598/(A98/(A98-(((((A98+(((0.583038561409598/-0.463893579655204)*-0.140953306227836)+-0.00478126471689766))/0.0848008121786101)/A98)/(((0.652460598893735/(0.652460598893735--2.22884569786842))/A98)--3.48103692303308))/(-0.463893579655204/-0.860618321373399))))))/A98)/A98))))*A98)*0.583038561409598))-(((A98-(((0.583038561409598/(A98-((A98-0.583038561409598)*0.583038561409598)))*0.652460598893735)*1.91714966803507))+-0.00478126471689766)/A98))-((((-2.36822538998883-0.583038561409598)*(((A98-0.583038561409598)-0.652460598893735)/(A98--0.00478126471689766)))--0.463893579655204)/A98))/A98)-(1.51498818499594/-0.860618321373399))--0.463893579655204)))))--0.177173897896931))-(-0.140953306227836-1.66658656278834))/0.583038561409598)/2.69108636912257))--3.48103692303308)/0.095077531452481)/((-2.22884569786842-A98)--3.48103692303308))/(0.583038561409598/((A98+-0.00478126471689766)--0.463893579655204))))))+-0.463893579655204)*(((A98*(0.583038561409598/(A98-(0.583038561409598/(A98-0.583038561409598)))))--0.463893579655204)/A98))*1.09384038045951))-((A98/4.79370063413687)/0.583038561409598))--3.48103692303308)/(((A98-0.583038561409598)--0.860618321373399)--3.48103692303308))/(A98-0.711413695302594))/3.15439046911188)))/2.69108636912257)))--2.22884569786842))/A98)--3.48103692303308))*-0.00478126471689766)--0.463893579655204)*((4.57293234639098/0.151688720155053)/(1.93925462087138/4.53319430477492))))/(A98-(A98/A98)))*A98)*0.583038561409598))))/3.15439046911188)))/2.69108636912257)))--2.22884569786842))/A98)--3.48103692303308)--3.48103692303308))/A98)-((0.583038561409598/(0.583038561409598*((A98-A98)/(0.0848008121786101*(A98+((((A98/A98)/((0.583038561409598/A98)*(0.583038561409598/(((-0.140953306227836/(((((-0.463893579655204/((A98+-0.00478126471689766)--0.463893579655204))/(-3.48103692303308*((4.57293234639098/0.151688720155053)/((((((0.583038561409598/(A98-0.583038561409598))-((((((A98-(((0.583038561409598/(A98-((1.91714966803507*4.50248795666546)*(0.917028362114852/A98))))*-0.140953306227836)*A98))/A98)/(((0.583038561409598/((A98+-0.00478126471689766)-(A98-(-0.140953306227836*0.583038561409598))))/0.85292601977825)--0.177173897896931))-(A98-0.583038561409598))/0.583038561409598)/-2.36822538998883))--3.48103692303308)/0.095077531452481)/((A98-(A98/1.91714966803507))--3.48103692303308))/(0.583038561409598/((A98*-0.00478126471689766)--0.463893579655204))))))+-0.463893579655204)*((A98*(A98-(0.583038561409598/(A98-0.583038561409598))))/A98))*1.09384038045951))-((A98/4.79370063413687)/((0.583038561409598/(A98-((1.91714966803507*4.50248795666546)*(0.917028362114852/A98))))*-0.140953306227836)))--3.48103692303308))))/(A98-0.583038561409598))+-0.00478126471689766))))))/(0.583038561409598/(A98-0.583038561409598))))*(0.618451077938746*0.583038561409598))*(A98-((3.6412426197987/4.80580327038557)+0.151688720155053)))--3.48103692303308))/(((A98-(((0.583038561409598/((((0.583038561409598/(((A98*((4.57293234639098*0.151688720155053)/((0.583038561409598/1.91714966803507)/(0.583038561409598/((A98+-0.00478126471689766)--0.463893579655204)))))*((A98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98-(A98/A98)))*A98)*0.583038561409598))-((A98/4.79370063413687)/0.583038561409598))--3.48103692303308)/A98)/(((1.45668580256913*(0.583038561409598*-0.463893579655204))*(0.85292601977825+A98))--3.48103692303308))/3.15439046911188)))/(((0.583038561409598/A98)*(-4.15139059382939/(0.917028362114852-(0.85292601977825/A98))))/(A98-(0.583038561409598/(A98-0.583038561409598)))))-(A98*-0.00478126471689766))))/(A98*((A98-(-0.140953306227836*0.583038561409598))-(0.583038561409598/(((((-0.140953306227836/1.91714966803507)/(-3.48103692303308*((4.57293234639098/1.93925462087138)/(1.93925462087138/4.53319430477492))))/(A98-(A98/A98)))*A98)*-0.140953306227836)))))-(-0.463893579655204*(1.15437207762303/3.15439046911188))))*(0.583038561409598/A98))/(A98*(A98-0.583038561409598))))-0.583038561409598)/1.91714966803507))))*((A98/4.79370063413687)/0.583038561409598))))--0.177173897896931))-(-0.140953306227836-1.66658656278834))/0.583038561409598)/2.69108636912257))--3.48103692303308)/0.095077531452481)/((-2.22884569786842-(A98/4.80580327038557))--3.48103692303308))/(0.583038561409598/((A98+-0.00478126471689766)--0.463893579655204))))))+-0.463893579655204)*-2.4919732055695)*1.09384038045951))-((A98/4.79370063413687)/0.583038561409598))--3.48103692303308)/(((A98-0.583038561409598)--0.860618321373399)--3.48103692303308))/(((1.45668580256913*0.583038561409598)*(0.85292601977825+A98))-0.711413695302594))/3.15439046911188)))/2.69108636912257)))--2.22884569786842))/A98)--3.48103692303308)--3.48103692303308))/A98)--3.48103692303308))/(-0.463893579655204/-0.860618321373399))))*0.583038561409598))/2.69108636912257)))*1.91714966803507))+-0.00478126471689766)/A98))-(((((0.583038561409598/A98)/(0.583038561409598/A98))*(((A98-0.583038561409598)-0.652460598893735)/(((A98*((0.583038561409598/A98)*(-4.15139059382939/(0.917028362114852-(0.85292601977825/A98)))))+-0.463893579655204)--0.00478126471689766)))--0.463893579655204)/A98))/A98)-(-0.463893579655204/-0.860618321373399))--0.463893579655204)/(A98-(-3.48103692303308/(-0.463893579655204/-0.860618321373399))))*(0.583038561409598/((A98*((0.583038561409598/A98)*(-4.15139059382939/(0.917028362114852-(0.85292601977825/A98)))))+-0.463893579655204)))))/2.69108636912257)))--3.48103692303308))/A98)--3.48103692303308))/(-0.463893579655204/-0.860618321373399))))*-0.643243744188791)))))--3.48103692303308))/(A98*-0.140953306227836))))/3.15439046911188)/(((0.583038561409598/(((0.583038561409598/(((A98-((((4.80580327038557--3.48103692303308)/-2.85974411101362)/((4.79370063413687-((1.15437207762303/((((A98--3.48103692303308)/(A98-0.583038561409598))/(A98/(4.57293234639098-2.73192496302129)))-2.82430158253863))/(((0.652460598893735/((A98-((A98/(A98-0.583038561409598))/A98))-(0.583038561409598*1.91714966803507)))/((((A98*((0.583038561409598/0.583038561409598)*0.583038561409598))-4.53319430477492)-((((((-1.13780899300683*(A98/(-4.86032007065019*0.583038561409598)))/1.91714966803507)/-4.42080429761027)/A98)/A98)/A98))/4.79370063413687))-(-0.140953306227836+0.583038561409598))))--3.48103692303308))/(A98-A98)))*-0.00478126471689766)-0.583038561409598))/3.99993030596617)*(0.583038561409598/((A98*-0.00478126471689766)--0.463893579655204))))*(0.095077531452481/(0.917028362114852-(0.85292601977825/(0.583038561409598/((3.00733625124101*(0.095077531452481/(A98-((A98*-0.140953306227836)/((0.85292601977825/A98)/((A98-0.583038561409598)-(0.917028362114852/(((A98-(-0.140953306227836*0.583038561409598))-(0.583038561409598/(((((0.583038561409598/1.91714966803507)/(-3.48103692303308*((4.57293234639098/0.151688720155053)/(1.93925462087138/4.53319430477492))))/(A98-(A98/A98)))*A98)*-0.140953306227836)))/(4.57293234639098-2.73192496302129)))))))))*(A98/(-2.4919732055695*-0.140953306227836))))))))/(A98+(0.85292601977825/A98)))))))*(((1.91714966803507-(A98/((A98-((-2.36822538998883-0.583038561409598)/(A98*(A98-0.583038561409598))))--3.48103692303308)))*-0.140953306227836)/(0.583038561409598/A98)))))+-0.463893579655204)*((((A98*0.583038561409598)*(0.583038561409598/(A98-(0.583038561409598/(A98-0.583038561409598)))))--0.463893579655204)/A98))*1.09384038045951))-((A98/4.79370063413687)/0.583038561409598))/A98))/(0.652460598893735/(((((A98-(((0.583038561409598*-0.140953306227836)*-4.15139059382939)+-0.00478126471689766))-((A98*(((0.652460598893735/((((0.652460598893735/((1.91714966803507-((0.583038561409598/(A98-0.583038561409598))-(((A98-((0.583038561409598/(A98*(A98-(0.583038561409598/((-2.36822538998883-0.583038561409598)/(A98*(A98-0.583038561409598)))))))/A98))/((((0.583038561409598/-4.89501491621212)/(A98-(A98-((-4.32891033687563*-0.140953306227836)+-0.00478126471689766))))/1.91714966803507)*((((((-0.140953306227836/(((((0.917028362114852/1.91714966803507)/(A98*((4.57293234639098*(A98-(((0.583038561409598/((0.583038561409598/(A98-(0.583038561409598/((((A98/4.94029576861615)/(((1.51498818499594*(0.618451077938746*0.583038561409598))*(A98-((3.6412426197987/4.80580327038557)+-0.00478126471689766)))--3.48103692303308))/(((A98-(((0.583038561409598/((((0.583038561409598/(((A98*((0.583038561409598/(A98-((0.095077531452481*4.50248795666546)*(0.917028362114852/A98))))*(0.583038561409598/(A98-0.583038561409598))))*((A98/(4.57293234639098-A98))/3.15439046911188))-(1.66658656278834*(1.15437207762303/3.15439046911188))))*(0.583038561409598/(((0.583038561409598/(((0.583038561409598/(((0.583038561409598/A98)/(((1.51498818499594/(0.618451077938746*0.583038561409598))*(A98-((3.6412426197987/4.80580327038557)+-0.00478126471689766)))--3.48103692303308))-(((A98-0.583038561409598)/A98)+-0.00478126471689766)))/(A98*-0.00478126471689766))*(0.583038561409598/3.15439046911188)))/(((0.583038561409598/A98)*(-4.15139059382939/(0.917028362114852-(0.85292601977825/A98))))/(A98-(0.583038561409598/(A98-0.583038561409598)))))-(-1.13780899300683*(A98/(-4.86032007065019*0.583038561409598))))))/(A98*(A98-(((((((A98*(A98-0.583038561409598))/A98)/(A98-((-4.32891033687563*-0.140953306227836)+(0.583038561409598/A98))))/-2.49718455403351)/((A98/0.85292601977825)--0.177173897896931))-(A98-0.583038561409598))/((((0.618451077938746/(4.57293234639098-2.73192496302129))/(((0.583038561409598/A98)/((-0.607503757870519/(A98-0.583038561409598))--3.48103692303308))/A98))/(A98-((0.095077531452481*4.50248795666546)*(0.583038561409598/A98))))*(0.583038561409598/((-0.140953306227836*((0.583038561409598/(A98*-0.140953306227836))/A98))--0.463893579655204)))))))-(-0.463893579655204*(1.15437207762303/3.15439046911188))))*(0.583038561409598/(((A98-((A98-0.583038561409598)/-3.48103692303308))*-0.00478126471689766)--0.463893579655204)))/(A98*(((A98*0.583038561409598)-(0.583038561409598*1.91714966803507))-0.583038561409598))))-0.583038561409598)/(3.00733625124101/(0.095077531452481*(-3.48103692303308-(A98/(((0.583038561409598/A98)/(0.583038561409598/A98))/(-0.463893579655204/-0.860618321373399))))))))-0.583038561409598))))-((0.095077531452481*4.50248795666546)*(0.917028362114852/A98))))*-0.140953306227836)*A98)))/((((((-3.25913605058041/(A98-0.583038561409598))-(((((3.6412426197987/4.80580327038557)/(((A98+((A98-((-2.36822538998883-0.583038561409598)/(A98*0.583038561409598)))--3.48103692303308))/(A98-((-0.00478126471689766/(A98-((((1.93925462087138/4.53319430477492)/4.94029576861615)/(((1.51498818499594*(0.618451077938746*0.583038561409598))*(A98-((3.6412426197987/4.80580327038557)+-0.00478126471689766)))--3.48103692303308))/(((A98-(((0.583038561409598/((((0.583038561409598/(((A98*((4.57293234639098*0.151688720155053)/((0.583038561409598/1.91714966803507)/(0.583038561409598/((A98+-0.00478126471689766)--0.463893579655204)))))*((A98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98-(A98/A98)))*A98)*0.583038561409598))-((A98/4.79370063413687)/A98))--3.48103692303308)/A98)/(((1.45668580256913*(0.583038561409598*-0.463893579655204))*(0.85292601977825+A98))--3.48103692303308))/3.15439046911188)))/(((((0.583038561409598/(A98-0.583038561409598))-((((((A98-(((0.583038561409598/(A98-((1.91714966803507*4.50248795666546)*(0.917028362114852/A98))))*-0.140953306227836)*A98))/A98)/(((0.583038561409598/((A98+-0.00478126471689766)-(A98-(-0.140953306227836*0.583038561409598))))/0.85292601977825)--0.177173897896931))-(A98-0.583038561409598))/0.583038561409598)/-2.36822538998883))--3.48103692303308)*(-4.15139059382939/(0.917028362114852-(0.85292601977825/A98))))/(A98-(0.583038561409598/(A98-0.583038561409598)))))-(A98*-0.00478126471689766))))/(A98*((A98-((-0.140953306227836*0.583038561409598)*0.583038561409598))-(0.583038561409598/(((((0.583038561409598/1.91714966803507)/(-3.48103692303308*((4.57293234639098/1.93925462087138)/(1.93925462087138/-0.00478126471689766))))/(A98-(A98/A98)))*A98)*-0.140953306227836)))))-(-0.463893579655204*(1.15437207762303/3.15439046911188))))*(0.583038561409598/A98))/(A98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98)/((((1.93925462087138/4.53319430477492)/A98)/(((1.51498818499594/(0.618451077938746*0.583038561409598))*(A98-((3.6412426197987/4.80580327038557)+-0.00478126471689766)))--3.48103692303308))-(((A98-0.583038561409598)/A98)+-0.00478126471689766)))/(A98*-0.00478126471689766))*((((((-0.140953306227836*(((((0.583038561409598/1.91714966803507)/(-3.48103692303308*((4.57293234639098/0.151688720155053)/(1.93925462087138/4.53319430477492))))/(A98-(A98/A98)))*A98)*0.583038561409598))-((A98/4.79370063413687)/0.583038561409598))--3.48103692303308)/A98)/(((1.45668580256913*(0.583038561409598*-0.463893579655204))*(0.85292601977825+A98))--3.48103692303308))/3.15439046911188)))/(((0.583038561409598/A98)*(-4.15139059382939/(0.917028362114852-(0.85292601977825/A98))))/(A98-(0.583038561409598/(A98-0.583038561409598)))))-(A98*-0.00478126471689766)))+(0.583038561409598/A98)))))/((0.652460598893735*1.09384038045951)/(A98-(((-4.43389547350291+(0.583038561409598/(4.50248795666546/(A98-(((((A98+(((0.583038561409598/-0.463893579655204)*-0.140953306227836)+-0.00478126471689766))/0.0848008121786101)/A98)/(((0.652460598893735/((A98-((0.583038561409598/(A98-0.583038561409598))--0.140953306227836))--2.22884569786842))/A98)--3.48103692303308))/(((0.583038561409598/1.09384038045951)/(4.80580327038557--3.48103692303308))/-0.860618321373399))))))/A98)/A98))))*A98)*0.583038561409598))-(((A98-(((0.583038561409598/(A98-((((A98-0.583038561409598)/A98)+-0.00478126471689766)*0.583038561409598)))*0.652460598893735)*1.91714966803507))+-0.00478126471689766)/A98))-(((((0.583038561409598/A98)/(0.583038561409598/A98))*(((A98-0.583038561409598)-0.652460598893735)/(A98--0.00478126471689766)))--0.463893579655204)/A98))/A98)-(-0.463893579655204/((A98+-0.00478126471689766)--0.463893579655204)))--0.463893579655204)))))--0.177173897896931))-(-0.140953306227836-1.66658656278834))/0.583038561409598)/2.69108636912257))--3.48103692303308)/0.095077531452481)/((-2.22884569786842-(A98/4.80580327038557))--3.48103692303308))/(0.583038561409598/((0.583038561409598/(A98/A98))--0.463893579655204))))))+-0.463893579655204)*(((A98*(0.583038561409598/(A98-(0.583038561409598/(A98-0.583038561409598)))))--0.463893579655204)/A98))*1.09384038045951))-((A98/4.79370063413687)/0.583038561409598))--3.48103692303308)/(((A98-0.583038561409598)--0.860618321373399)--3.48103692303308))/(((1.45668580256913*0.583038561409598)*(0.85292601977825+A98))-0.711413695302594))/3.15439046911188)))/2.69108636912257)))--2.22884569786842))/A98)--3.48103692303308)--3.48103692303308))/A98)-((0.583038561409598/(0.583038561409598*((A98-A98)/(0.0848008121786101*(A98+((((A98/A98)/((0.583038561409598/A98)*(0.583038561409598/(((-0.140953306227836/(((((0.583038561409598/1.91714966803507)/(-3.48103692303308*((4.57293234639098/0.151688720155053)/((((((0.583038561409598/(A98-0.583038561409598))-((((((A98-(((0.583038561409598/((A98-0.583038561409598)-((1.91714966803507*4.50248795666546)*(0.917028362114852/A98))))*-0.140953306227836)*A98))/A98)/(((0.583038561409598/((A98+-0.00478126471689766)-(A98-(-0.140953306227836*0.583038561409598))))/0.85292601977825)--0.177173897896931))-(A98-0.583038561409598))/0.583038561409598)/-2.36822538998883))--3.48103692303308)/0.095077531452481)/((A98-(A98/1.91714966803507))--3.48103692303308))/(0.583038561409598/(0.151688720155053--0.463893579655204))))))+-0.463893579655204)*(((A98*(0.583038561409598/(A98-(0.583038561409598/(A98-0.583038561409598)))))--0.463893579655204)/A98))*1.09384038045951))-((A98/4.79370063413687)/((0.583038561409598/(A98-((1.91714966803507*4.50248795666546)*(0.917028362114852/A98))))*-0.140953306227836)))--3.48103692303308))))/(A98-0.583038561409598))+-0.00478126471689766))))))/(0.583038561409598/(A98-0.583038561409598)))))*(0.583038561409598/3.15439046911188)))/(-4.86032007065019*0.583038561409598))/(A98-(-3.48103692303308/(-0.463893579655204/-0.860618321373399))))*(0.583038561409598/((A98*((0.583038561409598/A98)*(-4.15139059382939/((((-4.43389547350291+(0.583038561409598/(A98/A98)))/A98)/A98)-(0.85292601977825/A98)))))+-0.463893579655204)))))/2.69108636912257)))--3.48103692303308))/A98)--3.48103692303308))/(-0.463893579655204/-0.860618321373399))))*-0.643243744188791)))))--3.48103692303308))/(A98*-0.140953306227836))))/3.15439046911188)/(((0.583038561409598/(((0.583038561409598/(((A98-((((((((A98-(((A98-(-0.140953306227836*0.583038561409598))*-0.140953306227836)*A98))/A98)/(((A98/((A98-((-2.36822538998883-(0.583038561409598*((((0.583038561409598/A98)/(A98-(A98+-0.00478126471689766)))/-2.49718455403351)*(0.583038561409598/1.91714966803507))))/(A98*0.583038561409598)))--3.48103692303308))/(A98-((-0.00478126471689766/(A98-((((1.93925462087138/4.53319430477492)*A98)/(((0.583038561409598/(0.618451077938746*0.583038561409598))*(A98*(A98+-0.177173897896931)))-0.0848008121786101))/(-0.463893579655204/1.91714966803507))))*(0.583038561409598-((0.583038561409598/((((0.583038561409598/(4.57293234639098-2.73192496302129))/(A98-(((A98-0.583038561409598)/A98)+-0.00478126471689766)))/(A98*-0.00478126471689766))*(((0.583038561409598/1.09384038045951)/(4.80580327038557--3.48103692303308))/3.15439046911188)))/(((0.583038561409598/A98)*(-4.15139059382939/(0.917028362114852-(-0.00478126471689766/A98))))/(A98-(0.583038561409598/(A98-0.583038561409598)))))))))--0.177173897896931))-(A98-((A98*-0.00478126471689766)--0.463893579655204)))/0.583038561409598)/-2.85974411101362)/((4.79370063413687-((1.15437207762303/((((A98--3.48103692303308)/4.79370063413687)/(A98/(4.57293234639098-2.73192496302129)))-2.82430158253863))/(((0.652460598893735/((A98-((A98/(A98-0.583038561409598))/A98))-(0.583038561409598*1.91714966803507)))/((((A98*((0.583038561409598/0.583038561409598)*0.583038561409598))-4.53319430477492)-((((((-1.13780899300683*(A98/(-4.86032007065019*0.583038561409598)))/1.91714966803507)/-4.42080429761027)/(A98-(A98/(-0.140953306227836*((0.583038561409598/(1.66658656278834*A98))/2.69108636912257)))))/A98)/A98))/4.79370063413687))-(-0.140953306227836+0.583038561409598))))--3.48103692303308))/(A98-A98)))*-0.00478126471689766)-0.583038561409598))/3.99993030596617)*(0.583038561409598/((A98*-0.00478126471689766)--0.463893579655204))))*(0.095077531452481/(0.917028362114852-(0.85292601977825/(0.583038561409598/((3.00733625124101*(0.095077531452481/(A98-((A98*-0.140953306227836)/((0.85292601977825/A98)/((A98-0.583038561409598)-(0.917028362114852/(((A98-(-0.140953306227836*0.583038561409598))-(0.618451077938746/(((((A98/1.91714966803507)/(-3.48103692303308*((4.57293234639098/(-0.140953306227836/(((0.583038561409598/((((0.583038561409598/A98)/((((1.93925462087138/4.53319430477492)/A98)/(((1.51498818499594/(0.618451077938746*0.583038561409598))*(A98-((3.15439046911188/4.80580327038557)+-0.00478126471689766)))--3.48103692303308))-(((A98-0.583038561409598)/A98)+-0.00478126471689766)))/(A98*-0.00478126471689766))*((((((-0.140953306227836*(((((0.583038561409598/1.91714966803507)/(-3.48103692303308*((4.57293234639098/0.151688720155053)/(1.93925462087138/4.53319430477492))))/(A98-(A98/A98)))*A98)*0.583038561409598))-((A98/4.79370063413687)/0.583038561409598))--3.48103692303308)/A98)/(((0.583038561409598*(0.583038561409598*-0.463893579655204))*(0.85292601977825+A98))--3.48103692303308))/3.15439046911188)))/((((0.583038561409598/(((A98-((((((((A98-(((0.583038561409598-(-0.140953306227836*0.583038561409598))*-0.140953306227836)*A98))/A98)/(((A98/((A98-((-2.36822538998883-(0.583038561409598*((((0.583038561409598/A98)/(A98-(A98+-0.00478126471689766)))/-2.49718455403351)*(0.583038561409598/1.91714966803507))))/(A98*0.583038561409598)))--3.48103692303308))/(A98-((-0.00478126471689766/(A98-((((1.93925462087138/4.53319430477492)*A98)/0.583038561409598)/((((-3.25913605058041/(A98-0.583038561409598))-((A98-((0.583038561409598/(A98-0.583038561409598))+-0.00478126471689766))/2.69108636912257))--3.48103692303308)/0.095077531452481))))*(0.583038561409598-((0.583038561409598/A98)/(((0.583038561409598/A98)*A98)/(A98-(0.583038561409598/(A98-0.583038561409598)))))))))--0.177173897896931))-(A98-((A98*-0.00478126471689766)--0.463893579655204)))/0.583038561409598)/-2.85974411101362)/((4.79370063413687--3.25913605058041)--3.48103692303308))/(A98-A98)))*-0.00478126471689766)-0.583038561409598))/A98)*(-4.15139059382939/(0.917028362114852-(0.85292601977825/A98))))/((((A98-0.583038561409598)/A98)+-0.00478126471689766)-(0.583038561409598/(A98-0.583038561409598)))))-(1.09384038045951*A98))))/((-0.140953306227836*-0.00478126471689766)/4.53319430477492))))/(A98-(A98/A98)))*A98)*-0.140953306227836)))/(4.57293234639098-2.73192496302129)))))))))*(A98/(-2.4919732055695*-0.140953306227836))))))))/(A98+(0.85292601977825/A98)))))))*(0.583038561409598/((A98*-0.00478126471689766)--0.463893579655204)))</f>
      </c>
    </row>
    <row r="99">
      <c r="A99" t="n" s="0">
        <v>95.95959595959596</v>
      </c>
      <c r="B99" t="n" s="0">
        <v>0.8495200565682185</v>
      </c>
      <c r="C99" s="0">
        <f>((0.583038561409598/((A99-0.583038561409598)-((A99*-0.140953306227836)*(((0.583038561409598/((3.00733625124101/(0.095077531452481*(-3.48103692303308-(((A99*-0.140953306227836)*((0.618451077938746/(4.57293234639098-2.73192496302129))/(((0.583038561409598/A99)/((-0.607503757870519/(A99-0.583038561409598))--3.48103692303308))/A99)))/(0.095077531452481/(-0.463893579655204/-0.860618321373399))))))*(((0.583038561409598/(1.66658656278834*(1.15437207762303/(-3.48103692303308/(A99-(-0.463893579655204/-0.860618321373399))))))/((A99-(0.85292601977825/(-1.13780899300683*(((A99-(((-4.10667653547708*-0.140953306227836)*-4.15139059382939)+(0.583038561409598/(A99-0.583038561409598))))-((((0.583038561409598/(0.652460598893735/((A99-((0.583038561409598/(A99-0.583038561409598))-((-4.32891033687563*-0.140953306227836)+-0.00478126471689766)))--3.48103692303308)))*(A99*((A99-(0.583038561409598*0.583038561409598))-0.583038561409598)))/(A99-(0.583038561409598/(A99-(0.583038561409598/(((((0.583038561409598/1.91714966803507)/(-3.48103692303308*((4.57293234639098/0.151688720155053)/(1.93925462087138/4.53319430477492))))/(A99-(A99/A99)))*A99)*-0.140953306227836))))))*((((0.652460598893735*1.09384038045951)/(A99-(((-4.43389547350291+(0.583038561409598/(A99/(A99-((((((-4.86032007065019*0.583038561409598)+(((0.583038561409598/-0.463893579655204)*-0.140953306227836)+-0.00478126471689766))/0.0848008121786101)/A99)/(((0.652460598893735/((A99-((0.583038561409598/(A99-0.583038561409598))-(((A99-((0.583038561409598/(A99*-0.140953306227836))/A99))/((((0.583038561409598/-4.89501491621212)/(A99-(A99-((-4.32891033687563*-0.140953306227836)+-0.00478126471689766))))/1.91714966803507)*((((((-0.140953306227836/(((((0.917028362114852/1.91714966803507)/(-3.48103692303308*((4.57293234639098*0.151688720155053)/((((((-3.25913605058041/(A99-0.583038561409598))-((((((A99-(((1.91714966803507-(A99/((A99-((-2.36822538998883-0.583038561409598)/(A99*(A99-0.583038561409598))))--3.48103692303308)))*-0.140953306227836)*A99))/A99)/(((A99+((A99-((-2.36822538998883-0.583038561409598)/(A99*0.583038561409598)))--3.48103692303308))/(A99-((((A99-(((0.583038561409598/A99)/((((1.93925462087138/4.53319430477492)/A99)/(((1.51498818499594/(0.618451077938746*0.583038561409598))*(A99-((3.6412426197987/4.80580327038557)+-0.00478126471689766)))--3.48103692303308))-(((A99-0.583038561409598)/A99)+-0.00478126471689766)))/(A99*-0.00478126471689766)))--0.860618321373399)--3.48103692303308)*(0.583038561409598+((((((-0.140953306227836*(((((A99/1.91714966803507)/(0.583038561409598/0.583038561409598))/((0.652460598893735*1.09384038045951)/(A99-(((0.583038561409598/A99)/A99)/(1.93925462087138/4.53319430477492)))))*0.652460598893735)*0.583038561409598))-(((A99-(((0.583038561409598/(A99-(((0.583038561409598/(0.583038561409598/(((A99-((((((((A99-(((0.583038561409598-(-0.140953306227836*0.583038561409598))*-0.140953306227836)*A99))/A99)/(((A99/((A99-((-2.36822538998883-(0.583038561409598*((((0.583038561409598/A99)/(A99-(A99+-0.00478126471689766)))/-2.49718455403351)*(0.583038561409598/1.91714966803507))))/(A99*0.583038561409598)))--3.48103692303308))/(A99-((-0.00478126471689766/(A99-((((1.93925462087138/4.53319430477492)*A99)/0.583038561409598)/((((-3.25913605058041/(A99-0.583038561409598))-((A99-((0.583038561409598/(A99-0.583038561409598))+-0.00478126471689766))/2.69108636912257))--3.48103692303308)/0.095077531452481))))*(0.583038561409598-((0.583038561409598/A99)/(((0.583038561409598/A99)*A99)/(A99-(0.583038561409598/(A99-0.583038561409598)))))))))--0.177173897896931))-(A99-((A99*-0.00478126471689766)--0.463893579655204)))/0.583038561409598)/-2.85974411101362)/((4.79370063413687--3.25913605058041)--3.48103692303308))/(A99-A99)))*-0.00478126471689766)-0.583038561409598)))*(0.583038561409598/((-0.140953306227836*-0.00478126471689766)--0.463893579655204)))*0.583038561409598)))*((0.583038561409598/(A99-0.583038561409598))-(((((0.583038561409598/A99)/(((A99/((A99-((-2.36822538998883-0.583038561409598)/(A99*0.583038561409598)))--3.48103692303308))/0.85292601977825)--0.177173897896931))-(A99-0.583038561409598))/0.583038561409598)/2.69108636912257)))*1.91714966803507))+-0.00478126471689766)/A99))-(((((0.583038561409598/A99)/(0.583038561409598/A99))*((A99-(0.583038561409598/0.583038561409598))/(A99--0.00478126471689766)))--0.463893579655204)/A99))/A99)-(-0.463893579655204/-0.860618321373399))--0.463893579655204)))))--0.177173897896931))-(-0.140953306227836-1.66658656278834))/0.583038561409598)/2.69108636912257))--3.48103692303308)/0.095077531452481)/((-2.22884569786842-A99)--3.48103692303308))/(0.583038561409598/((A99+-0.00478126471689766)--0.463893579655204))))))+-0.463893579655204)*(((A99*(0.583038561409598/(A99-(0.583038561409598/((0.583038561409598/A99)*(-4.15139059382939/(0.917028362114852-(0.85292601977825/A99))))))))--0.463893579655204)/A99))*1.09384038045951))-((A99/4.79370063413687)/0.583038561409598))--3.48103692303308)/(((A99-0.583038561409598)--0.860618321373399)--3.48103692303308))/(((1.45668580256913*(0.583038561409598*-0.463893579655204))*(0.85292601977825+A99))-0.711413695302594))/3.15439046911188)))/2.69108636912257)))--2.22884569786842))/A99)--3.48103692303308))/(-0.463893579655204/(((A99/((((((0.917028362114852/1.91714966803507)/(-3.48103692303308*((4.57293234639098*0.151688720155053)/((((((-3.25913605058041/(A99-0.583038561409598))-((((((A99-(((0.583038561409598/(A99-((0.095077531452481*4.50248795666546)*(0.917028362114852/A99))))*-0.140953306227836)*A99))/A99)/(((A99+((A99-((-2.36822538998883-0.583038561409598)/(A99*0.583038561409598)))--3.48103692303308))/(A99-((-0.00478126471689766/(A99-(((A99/4.94029576861615)/(((0.151688720155053*(0.618451077938746*0.583038561409598))*(A99-((3.6412426197987/4.80580327038557)+-0.00478126471689766)))--3.48103692303308))/(((A99-(((0.583038561409598/((((0.583038561409598/(((A99*((0.583038561409598/(A99-((0.095077531452481*4.50248795666546)*(0.917028362114852/A99))))*(0.583038561409598/((A99*-0.00478126471689766)--0.463893579655204))))*((A99/(4.57293234639098-((0.583038561409598/(A99-0.583038561409598))-(((A99-((0.583038561409598/(A99*-0.140953306227836))/A99))/((((0.583038561409598/-4.89501491621212)/(A99-(A99-((-4.32891033687563*-0.140953306227836)+-0.00478126471689766))))/1.91714966803507)*((((((-0.140953306227836/(((((0.917028362114852/1.91714966803507)/(-3.48103692303308*((4.57293234639098*0.151688720155053)/((((((-3.25913605058041/(A99-0.583038561409598))-((A99-(((A99-0.583038561409598)/A99)+-0.00478126471689766))/2.69108636912257))--3.48103692303308)/0.095077531452481)/((-2.22884569786842-A99)--3.48103692303308))/(0.583038561409598/((A99+-0.00478126471689766)--0.463893579655204))))))+-0.463893579655204)*(((A99*(0.583038561409598/(A99-(0.583038561409598/(A99-0.583038561409598)))))--0.463893579655204)/A99))*1.09384038045951))-((A99/4.79370063413687)/0.583038561409598))--3.48103692303308)/(((A99-0.583038561409598)--0.860618321373399)--3.48103692303308))/(((1.45668580256913*(0.583038561409598*-0.463893579655204))*(0.85292601977825+A99))-0.711413695302594))/3.15439046911188)))/2.69108636912257))))/3.15439046911188))-(1.66658656278834*(1.15437207762303/3.15439046911188))))*(0.583038561409598/(((0.583038561409598/(((0.583038561409598/(((0.583038561409598/A99)/(((1.51498818499594/(0.618451077938746*0.583038561409598))*(A99-((3.6412426197987/4.80580327038557)+-0.00478126471689766)))--3.48103692303308))-(((A99-0.583038561409598)/A99)+-0.00478126471689766)))/(0.583038561409598/(((((0.583038561409598/1.91714966803507)/(-3.48103692303308*((4.57293234639098/0.151688720155053)/(1.93925462087138/4.53319430477492))))/(A99-(A99/A99)))*A99)*-0.140953306227836)))*(0.583038561409598/3.15439046911188)))/(((0.583038561409598/A99)*(-4.15139059382939/(0.917028362114852-(0.85292601977825/A99))))/(A99-(0.583038561409598/(A99-0.583038561409598)))))-(A99*-0.00478126471689766))))/(A99*(A99-((((((((0.583038561409598/(((A99*((0.583038561409598/(A99-((0.095077531452481*4.50248795666546)*(0.583038561409598/A99))))*(0.583038561409598/(0.583038561409598--0.463893579655204))))*((A99/(4.57293234639098-2.73192496302129))/3.15439046911188))-(1.66658656278834*(1.15437207762303/3.15439046911188))))*(-0.140953306227836/(((0.583038561409598/((((((0.583038561409598/A99)*(-4.15139059382939/(0.917028362114852-(-0.00478126471689766/A99))))/(A99-(0.583038561409598/(A99-0.583038561409598))))/((((1.93925462087138/4.53319430477492)/A99)/(((1.51498818499594/(0.618451077938746*0.583038561409598))*(A99-((3.6412426197987/4.80580327038557)+-0.00478126471689766)))--3.48103692303308))-(((A99-0.583038561409598)/A99)+-0.00478126471689766)))/((0.583038561409598/A99)*(0.583038561409598/(((-0.140953306227836/(((((0.583038561409598/1.91714966803507)/(A99-0.583038561409598))+-0.463893579655204)*(((A99*(0.583038561409598/(A99-(0.583038561409598/(A99-0.583038561409598)))))--0.463893579655204)/A99))*1.09384038045951))-((A99/4.79370063413687)/0.583038561409598))--3.48103692303308))))*0.583038561409598))/(((-4.15139059382939/A99)*(-4.15139059382939/(0.917028362114852-(0.85292601977825/A99))))/(A99-(0.583038561409598/(A99-0.583038561409598)))))-((((0.583038561409598/1.91714966803507)/(-3.48103692303308*((4.57293234639098/0.151688720155053)/(1.93925462087138/4.53319430477492))))/(A99-(A99/A99)))*A99))))/(A99*((A99-(-0.140953306227836*0.583038561409598))-(0.583038561409598/((((A99/(A99-0.583038561409598))/A99)*A99)*-0.140953306227836)))))-(((0.583038561409598/(A99-((0.095077531452481*4.50248795666546)*(0.151688720155053/A99))))*-3.48103692303308)*A99))/A99)/((A99/0.85292601977825)--0.177173897896931))-(A99-0.583038561409598))/(3.6412426197987/4.80580327038557)))))-(-0.463893579655204*(1.15437207762303/3.15439046911188))))*(0.583038561409598/(((A99-((A99-0.583038561409598)/-3.48103692303308))*-0.00478126471689766)--0.463893579655204)))/(A99*(((A99*0.583038561409598)-(0.583038561409598*0.583038561409598))-0.583038561409598))))-0.583038561409598)/1.91714966803507))))*(0.583038561409598+((((((-0.140953306227836*((0.85292601977825/A99)*0.583038561409598))-(((A99-(0.583038561409598/-4.89501491621212))+-0.00478126471689766)/A99))-(((((0.583038561409598/A99)/(0.583038561409598/A99))*(((A99-A99)-0.652460598893735)/(A99--0.00478126471689766)))--0.463893579655204)/A99))/A99)-(-0.463893579655204/-0.860618321373399))--0.463893579655204)))))--0.177173897896931))-(-0.140953306227836-1.66658656278834))/0.583038561409598)/2.69108636912257))--3.48103692303308)/0.095077531452481)/((-2.22884569786842-A99)--3.48103692303308))/(0.583038561409598/((A99+-0.00478126471689766)--0.463893579655204))))))+-0.463893579655204)*(((A99*(0.583038561409598/(A99-(0.583038561409598/(0.85292601977825-0.583038561409598)))))--0.463893579655204)/A99))-((-2.36822538998883-(0.583038561409598*((((0.583038561409598/A99)/(A99-(A99+-0.00478126471689766)))/-2.49718455403351)*(0.583038561409598/1.91714966803507))))/(A99*0.583038561409598)))--3.48103692303308))/(A99-((-0.00478126471689766/(A99-((((1.93925462087138/4.53319430477492)*A99)/(((0.583038561409598/(0.618451077938746*0.583038561409598))*(A99*(A99+-0.00478126471689766)))-0.0848008121786101))/(-0.463893579655204/1.91714966803507))))*(0.583038561409598-(((A99-0.583038561409598)-0.652460598893735)/(((A99*((0.583038561409598/A99)*(-4.15139059382939/(0.917028362114852-(0.85292601977825/A99)))))+-0.463893579655204)--0.00478126471689766))))))--0.177173897896931)))))))/A99)/A99)))/A99)/3.15439046911188)))/((A99/(A99-(((((A99-(((0.583038561409598/-0.463893579655204)*-0.140953306227836)+-0.00478126471689766))*0.0848008121786101)/A99)/(((3.3806625687896/((A99-((A99/(A99-0.583038561409598))-(((((A99*-0.00478126471689766)--0.463893579655204)-(((-0.140953306227836/(((((0.583038561409598/1.91714966803507)/(-3.48103692303308*((0.583038561409598/((A99-0.583038561409598)-((A99*-0.140953306227836)*(((0.583038561409598/((3.00733625124101/(0.095077531452481*(-3.48103692303308-(((A99*-0.140953306227836)*((0.618451077938746/(4.57293234639098-2.73192496302129))/(((0.583038561409598/A99)/((-0.607503757870519/(A99-0.583038561409598))--3.48103692303308))/A99)))/(0.095077531452481/(-0.463893579655204/-0.860618321373399))))))*(((0.583038561409598/(1.66658656278834*(1.15437207762303/(-3.48103692303308/(A99-0.583038561409598)))))/((A99-(0.85292601977825/(-1.13780899300683*(((A99-(((-4.10667653547708*-0.140953306227836)*-4.15139059382939)+(0.583038561409598/(A99-0.583038561409598))))-((((0.583038561409598/(0.652460598893735/((A99-((0.583038561409598/(A99-0.583038561409598))-((-4.32891033687563*-0.140953306227836)+-0.00478126471689766)))--3.48103692303308)))*(A99*((A99-(0.583038561409598*0.583038561409598))-0.583038561409598)))/(A99-(0.583038561409598/(A99-0.583038561409598))))*((((0.652460598893735*1.09384038045951)/(A99-(((-4.43389547350291+(0.583038561409598/(A99/(A99-((((((-4.86032007065019*0.583038561409598)+((((0.095077531452481*4.50248795666546)/-0.463893579655204)*-0.140953306227836)+-0.00478126471689766))/0.0848008121786101)/A99)/(((0.652460598893735/((A99-((0.583038561409598/(A99-0.583038561409598))-(((A99-((0.583038561409598/(A99*-0.140953306227836))/A99))/((((0.583038561409598/-4.89501491621212)/(A99-(A99-((-4.32891033687563*-0.140953306227836)+-0.00478126471689766))))/1.91714966803507)*((((((-0.140953306227836/(((((0.917028362114852/1.91714966803507)/(-3.48103692303308*((4.57293234639098*0.151688720155053)/((((((-3.25913605058041/(A99-0.583038561409598))-((((((-0.463893579655204-(((1.91714966803507-(A99/((A99-((-2.36822538998883-0.583038561409598)/-0.463893579655204))--3.48103692303308)))*-0.140953306227836)*A99))/A99)/(((A99+((A99-((-2.36822538998883-((A99-0.583038561409598)/A99))/(A99*0.583038561409598)))--3.48103692303308))/(A99-((-0.00478126471689766/(A99-(((A99/4.94029576861615)/(((1.51498818499594*(0.618451077938746*0.583038561409598))*(A99-((3.6412426197987/4.80580327038557)+-0.00478126471689766)))--3.48103692303308))/(((A99-(((0.583038561409598/0.583038561409598)*(0.583038561409598/(((A99-((A99-0.583038561409598)/-3.48103692303308))*-0.00478126471689766)--0.463893579655204)))/(A99*(((A99*0.583038561409598)-(0.583038561409598*0.583038561409598))-0.583038561409598))))-0.583038561409598)/1.91714966803507))))*(0.583038561409598+((A99-((A99-0.583038561409598)/-3.48103692303308))--0.463893579655204)))))--0.177173897896931))-(-0.140953306227836-1.66658656278834))/0.583038561409598)/2.69108636912257))--3.48103692303308)/0.095077531452481)/((-2.22884569786842-A99)--3.48103692303308))/(0.583038561409598/((A99+-0.00478126471689766)--0.463893579655204))))))+-0.463893579655204)*(((A99*(0.583038561409598/(A99-A99)))--0.463893579655204)/A99))*1.09384038045951))-((A99/4.79370063413687)/0.583038561409598))--3.48103692303308)/((((((-3.25913605058041/(A99-0.583038561409598))-((((((A99-(((1.91714966803507-(A99/((A99-((-2.36822538998883-0.583038561409598)/(A99*(A99-0.583038561409598))))--3.48103692303308)))*-0.140953306227836)*A99))/A99)/(((A99+((A99-((-2.36822538998883-0.583038561409598)/(A99*0.583038561409598)))--3.48103692303308))/(A99-((-0.00478126471689766/(A99-(((A99/4.94029576861615)/(((1.51498818499594*(0.618451077938746*0.583038561409598))*(A99-((3.6412426197987/4.80580327038557)+-0.00478126471689766)))--3.48103692303308))/(((A99-(((0.583038561409598/((((0.583038561409598/(((A99*((0.583038561409598/(A99-((0.095077531452481*4.50248795666546)*(0.917028362114852/A99))))*(0.583038561409598/(A99-0.583038561409598))))*((A99/(0.583038561409598-A99))/3.15439046911188))-(1.66658656278834*(1.15437207762303/3.15439046911188))))*(0.583038561409598/(((0.583038561409598/(((0.583038561409598/(((0.583038561409598/A99)/(((1.51498818499594/(0.618451077938746*0.583038561409598))*(A99-((3.6412426197987/4.80580327038557)+-0.00478126471689766)))--3.48103692303308))-(((A99-0.583038561409598)/A99)+-0.00478126471689766)))/(A99*-0.00478126471689766))*(0.583038561409598/3.15439046911188)))/(((0.583038561409598/A99)*(-4.15139059382939/(0.917028362114852-(0.85292601977825/A99))))/(A99-(0.583038561409598/(A99-0.583038561409598)))))-(-0.00478126471689766*-0.00478126471689766))))/(A99*(A99-((((((0.583038561409598/A99)/(A99-((-4.32891033687563*-0.140953306227836)+(0.583038561409598/A99))))/-2.49718455403351)/((A99/0.85292601977825)--0.177173897896931))-(A99-0.583038561409598))/(3.6412426197987/4.80580327038557)))))-(-0.463893579655204*(1.15437207762303/3.15439046911188))))*(0.583038561409598/(((A99-((A99-0.583038561409598)/-3.48103692303308))*-0.00478126471689766)--0.463893579655204)))/(A99*(((A99*0.583038561409598)-(0.583038561409598*0.583038561409598))-0.583038561409598))))-0.583038561409598)/(3.00733625124101/(0.095077531452481*(-3.48103692303308-(((A99*-0.140953306227836)*((0.618451077938746/(4.57293234639098-2.73192496302129))/(((0.583038561409598/A99)/((-0.607503757870519/(A99-0.583038561409598))--3.48103692303308))/A99)))/(0.095077531452481/(-0.463893579655204/-0.860618321373399))))))))))*(0.583038561409598+((((0.583038561409598/((A99*-0.00478126471689766)--0.463893579655204))/A99)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99))-0.711413695302594))/3.15439046911188)))/2.69108636912257)))--2.22884569786842))/A99)--3.48103692303308))/(-0.463893579655204/-0.860618321373399))))))/A99)/A99)))/A99)/3.15439046911188)))/((A99/(A99-(((((A99-(((0.583038561409598/-0.463893579655204)*-0.140953306227836)+-0.00478126471689766))*0.0848008121786101)/A99)/(((3.3806625687896/((A99-((A99/(A99-0.583038561409598))-(((((A99*-0.00478126471689766)--0.463893579655204)-((0.583038561409598/(A99*-0.140953306227836))/(A99-3.15439046911188)))/(0.652460598893735/((((((((-0.140953306227836*(((((0.583038561409598/1.91714966803507)/(0.583038561409598/0.583038561409598))/((0.652460598893735*1.09384038045951)/(A99-(((-4.43389547350291+(0.583038561409598/(A99/(A99-((((A99/0.0848008121786101)/A99)/(((0.652460598893735/(0.652460598893735--2.22884569786842))/A99)--3.48103692303308))/(-0.463893579655204/-0.860618321373399))))))/A99)/A99))))*A99)*0.583038561409598))-(((A99-(((0.583038561409598/(A99-((A99-3.15439046911188)*0.583038561409598)))*((0.583038561409598/(A99-0.583038561409598))-((-0.140953306227836/((A99/(A99-(((((A99+(((0.583038561409598/4.94029576861615)*(A99-0.583038561409598))+-0.00478126471689766))/0.0848008121786101)/A99)/(((0.652460598893735/((((0.652460598893735/((1.91714966803507-((0.583038561409598/(A99-0.583038561409598))-(((A99-((0.583038561409598/(A99*(A99-(0.583038561409598/((-2.36822538998883-0.583038561409598)/(A99*(A99-0.583038561409598)))))))/A99))/((((0.583038561409598/-4.89501491621212)/(A99-(A99-((-4.32891033687563*-0.140953306227836)+-0.00478126471689766))))/1.91714966803507)*((((((-0.140953306227836/(((((0.917028362114852/1.91714966803507)/(A99*((4.57293234639098*(A99-(((0.583038561409598/((0.583038561409598/(A99-(0.583038561409598/(A99-0.583038561409598))))-((0.095077531452481*4.50248795666546)*(0.917028362114852/A99))))*-0.140953306227836)*A99)))/((((((-3.25913605058041/(A99-0.583038561409598))-(((((3.6412426197987/4.80580327038557)/(((A99+((A99-((-2.36822538998883-0.583038561409598)/(A99*0.583038561409598)))--3.48103692303308))/(A99-((-0.00478126471689766/(A99-((((1.93925462087138/4.53319430477492)/4.94029576861615)/((((((0.652460598893735/((((0.652460598893735/((1.91714966803507-((0.583038561409598/(A99-0.583038561409598))-(((A99-((0.583038561409598/(A99*(A99-(0.583038561409598/((-2.36822538998883-0.583038561409598)/(A99*(A99-0.583038561409598)))))))/A99))/((((0.583038561409598/-4.89501491621212)/(A99-(A99-((-4.32891033687563*-0.140953306227836)+-0.00478126471689766))))/1.91714966803507)*((((((-0.140953306227836/(((((0.917028362114852/1.91714966803507)/(A99*((4.57293234639098*(0.583038561409598-(((0.583038561409598/((0.583038561409598/(A99-(0.583038561409598/(A99-0.583038561409598))))-((0.095077531452481*4.50248795666546)*(0.917028362114852/A99))))*-0.140953306227836)*A99)))/((((((-3.25913605058041/(A99-0.583038561409598))-(((((((0.583038561409598/((((0.583038561409598/(((A99*((0.583038561409598/(A99-((0.095077531452481*4.50248795666546)*(0.917028362114852/A99))))*(0.583038561409598/((A99*-0.00478126471689766)--0.463893579655204))))*((A99/(4.57293234639098-2.73192496302129))/3.15439046911188))-(1.66658656278834*(1.15437207762303/3.15439046911188))))*(0.583038561409598/(((0.583038561409598/((0.85292601977825/(A99*-0.00478126471689766))*(0.583038561409598/3.15439046911188)))/((-0.463893579655204*(-4.15139059382939/(0.917028362114852-(0.85292601977825/A99))))/(A99-(0.583038561409598/(A99-0.583038561409598)))))-(A99*-0.00478126471689766))))/(A99*((A99-(-0.140953306227836*0.583038561409598))-((((((((0.583038561409598/-0.140953306227836)*(-0.140953306227836/(((0.583038561409598/((((0.583038561409598/A99)/((((1.93925462087138/4.53319430477492)/A99)/(((1.51498818499594/(0.618451077938746*0.583038561409598))*(A99-((3.15439046911188/4.80580327038557)+-0.00478126471689766)))--3.48103692303308))-(((A99-0.583038561409598)/A99)+-0.00478126471689766)))/(A99*-0.00478126471689766))*((((((-0.140953306227836*(((((0.583038561409598/(A99-((0.583038561409598/(A99-0.583038561409598))--0.140953306227836)))/(-3.48103692303308*((4.57293234639098/0.151688720155053)/(1.93925462087138/4.53319430477492))))/(A99-(A99/A99)))*A99)*0.583038561409598))-((A99/(A99+((A99-((-2.36822538998883-(1.91714966803507-0.583038561409598))/(A99*0.583038561409598)))--3.48103692303308)))/0.583038561409598))--3.48103692303308)/A99)/(((1.45668580256913*(0.583038561409598*-0.463893579655204))*(0.85292601977825+A99))--3.48103692303308))/3.15439046911188)))/(((0.583038561409598/A99)*(-4.15139059382939/(0.917028362114852-(0.85292601977825/A99))))/(A99-(0.583038561409598/(A99-0.583038561409598)))))-((((0.583038561409598/1.91714966803507)/(-3.48103692303308*((4.57293234639098/0.151688720155053)/(1.93925462087138/A99))))/(A99-(A99/A99)))*A99))))/((0.917028362114852/1.91714966803507)*((A99-(-0.140953306227836*0.583038561409598))-(0.583038561409598/(((((0.583038561409598/1.91714966803507)/(-3.48103692303308*((4.57293234639098/0.151688720155053)/(1.93925462087138/4.53319430477492))))/(A99-(A99/A99)))*A99)*-0.140953306227836)))))-(((0.583038561409598/(A99-((0.095077531452481*4.50248795666546)*(0.917028362114852/A99))))*-0.140953306227836)*A99))/A99)/(((A99/((0.652460598893735-((-2.36822538998883-0.583038561409598)/(A99*0.583038561409598)))--3.48103692303308))/0.85292601977825)--0.177173897896931))-(A99-0.583038561409598))/0.583038561409598))))-(-0.463893579655204*(1.15437207762303/3.15439046911188))))*(0.583038561409598/((0.0848008121786101*-0.00478126471689766)--0.463893579655204)))/(A99*((1.91714966803507-(0.583038561409598*0.583038561409598))-0.583038561409598)))/(((A99+((A99-((-2.36822538998883-0.583038561409598)/(A99*0.583038561409598)))--3.48103692303308))/(A99-((-0.00478126471689766/(A99-((((1.93925462087138/4.53319430477492)/4.94029576861615)/(((1.51498818499594*(0.618451077938746*0.583038561409598))*(A99-((3.6412426197987/4.80580327038557)+-0.00478126471689766)))--3.48103692303308))/(((A99-(((0.583038561409598/((((0.583038561409598/(((A99*(((A99*-0.00478126471689766)--0.463893579655204)-(((-0.140953306227836/(((((0.583038561409598/1.91714966803507)/(-3.48103692303308*((0.583038561409598/((A99-0.583038561409598)-((A99*-0.140953306227836)*(((0.583038561409598/((3.00733625124101/(0.095077531452481*(-3.48103692303308-(((A99*-0.140953306227836)*((0.618451077938746/(4.57293234639098-2.73192496302129))/(((0.583038561409598/A99)/((-0.607503757870519/(A99-0.583038561409598))--3.48103692303308))/A99)))/(0.095077531452481/(-0.463893579655204/-0.860618321373399))))))*(((0.583038561409598/(1.66658656278834*(1.15437207762303/(-3.48103692303308/(A99-0.583038561409598)))))/((A99-(0.85292601977825/(-1.13780899300683*(((A99-(((-4.10667653547708*-0.140953306227836)*-4.15139059382939)+(0.583038561409598/(A99-0.583038561409598))))-((((0.583038561409598/(0.652460598893735/((A99-((0.583038561409598/(A99-0.583038561409598))-((-4.32891033687563*-0.140953306227836)+-0.00478126471689766)))--3.48103692303308)))*(A99*((A99-(0.583038561409598*0.583038561409598))-0.583038561409598)))/(A99-(0.583038561409598/(A99-0.583038561409598))))*((((0.652460598893735*1.09384038045951)/(A99-(((-4.43389547350291+(0.583038561409598/(A99/(A99-((((((-4.86032007065019*0.583038561409598)+((((3.15439046911188*4.50248795666546)/-0.463893579655204)*-0.140953306227836)+-0.00478126471689766))/0.0848008121786101)/A99)/(((0.652460598893735/((A99-((0.583038561409598/(A99-0.583038561409598))-(((A99-((0.583038561409598/(A99*-0.140953306227836))/A99))/((((0.583038561409598/-4.89501491621212)/(A99-(A99-((-4.32891033687563*-0.140953306227836)+-0.00478126471689766))))/1.91714966803507)*((((((-0.140953306227836/(((((0.917028362114852/1.91714966803507)/(-3.48103692303308*((4.57293234639098*0.151688720155053)/((((((-3.25913605058041/(A99-0.583038561409598))-((((((-0.463893579655204-(((1.91714966803507-(A99/((A99-((-2.36822538998883-0.583038561409598)/(0.583038561409598*(A99-0.583038561409598))))--3.48103692303308)))*-0.140953306227836)*A99))/A99)/(((A99+((A99-((-2.36822538998883-((A99-0.583038561409598)/A99))/(A99*0.583038561409598)))--3.48103692303308))/(A99-((-0.00478126471689766/(A99-(((A99/4.94029576861615)/(((1.51498818499594*(0.618451077938746*0.583038561409598))*(A99-((3.6412426197987/4.80580327038557)+-0.00478126471689766)))--3.48103692303308))/(((A99-(((0.583038561409598/0.583038561409598)*(0.583038561409598/(((A99-((A99-0.583038561409598)/-3.48103692303308))*-0.00478126471689766)--0.463893579655204)))/(A99*(((A99*0.583038561409598)-(0.583038561409598*0.583038561409598))-0.583038561409598))))-0.583038561409598)/1.91714966803507))))*(0.583038561409598+((A99-((A99-0.583038561409598)/-3.48103692303308))--0.463893579655204)))))--0.177173897896931))-(-0.140953306227836-1.66658656278834))/A99)/2.69108636912257))-((A99-((0.583038561409598/(A99-0.583038561409598))-((-4.32891033687563*-0.140953306227836)+-0.00478126471689766)))--3.48103692303308))/0.095077531452481)/((-2.22884569786842-A99)--3.48103692303308))/(0.583038561409598/((A99+-0.00478126471689766)--0.463893579655204))))))+-0.463893579655204)*(((A99*(0.583038561409598/(A99-A99)))--0.463893579655204)/A99))*1.09384038045951))-((A99/4.79370063413687)/0.583038561409598))--3.48103692303308)/((((((-3.25913605058041/(A99-0.583038561409598))-((((((A99-(((1.91714966803507-(A99/((A99-((-2.36822538998883-0.583038561409598)/(A99*(A99-0.583038561409598))))--3.48103692303308)))*-0.140953306227836)*A99))/A99)/(((A99+((A99-((-2.36822538998883-0.583038561409598)/(A99*0.583038561409598)))--3.48103692303308))/(A99-((-0.00478126471689766/(A99-(((A99/4.94029576861615)/(((1.51498818499594*(0.618451077938746*0.583038561409598))*(A99-((3.6412426197987/4.80580327038557)+-0.00478126471689766)))--3.48103692303308))/(((A99-(((0.583038561409598/((((0.583038561409598/(((A99*((0.583038561409598/(A99-((0.095077531452481*4.50248795666546)*(0.917028362114852/A99))))*(0.583038561409598/(A99-0.583038561409598))))*((A99/(0.583038561409598-A99))/3.15439046911188))-(1.66658656278834*(1.15437207762303/3.15439046911188))))*(0.583038561409598/(((0.583038561409598/(((0.583038561409598/(((0.583038561409598/A99)/(((1.51498818499594/(0.618451077938746*0.583038561409598))*(A99-((3.6412426197987/4.80580327038557)+-0.00478126471689766)))--3.48103692303308))-(((A99-0.583038561409598)/A99)+-0.00478126471689766)))/(A99*-0.00478126471689766))*(0.583038561409598/3.15439046911188)))/(((0.583038561409598/A99)*(-4.15139059382939/(0.917028362114852-(0.85292601977825/A99))))/(A99-(0.583038561409598/(A99-0.583038561409598)))))-(-0.00478126471689766*-0.00478126471689766))))/(A99*(A99-((((((0.583038561409598/A99)/(A99-((-4.32891033687563*-0.140953306227836)+(0.583038561409598/A99))))/-2.49718455403351)/((A99/0.85292601977825)--0.177173897896931))-(A99-0.583038561409598))/(3.6412426197987/4.80580327038557)))))-(-0.463893579655204*(1.15437207762303/3.15439046911188))))*(0.583038561409598/(((A99-((A99-0.583038561409598)/-3.48103692303308))*-0.00478126471689766)--0.463893579655204)))/(A99*(((A99*0.583038561409598)-(0.583038561409598*0.583038561409598))-0.583038561409598))))-0.583038561409598)/(3.00733625124101/(0.095077531452481*(A99-(0.583038561409598*0.583038561409598))))))))*(0.583038561409598+((((((-0.140953306227836*(((((0.583038561409598/1.91714966803507)/(0.583038561409598/-1.13780899300683))/((0.652460598893735*1.09384038045951)/(A99-(((-4.43389547350291+(0.583038561409598/(A99/A99)))/A99)/A99))))*A99)*0.583038561409598))-(((A99-(((0.583038561409598/(A99-(((0.583038561409598/(A99-((0.095077531452481*4.50248795666546)*(0.583038561409598/A99))))*(0.583038561409598/((-0.140953306227836*((0.583038561409598/(A99*-0.140953306227836))/A99))--0.463893579655204)))*0.583038561409598)))*((0.583038561409598/(A99-0.583038561409598))-(((((0.583038561409598/A99)/(((A99/((A99-((-2.36822538998883-0.583038561409598)/(A99*0.583038561409598)))--3.48103692303308))/0.85292601977825)--0.177173897896931))-(A99-0.583038561409598))/0.583038561409598)/2.69108636912257)))*1.91714966803507))+-0.00478126471689766)/A99))-(((((0.583038561409598/A99)/(0.583038561409598/A99))*(((A99-A99)-0.652460598893735)/(A99--0.00478126471689766)))--0.463893579655204)/A99))/A99)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99))-0.711413695302594))/3.15439046911188)))/2.69108636912257)))--2.22884569786842))/A99)--3.48103692303308))/(-0.463893579655204/-0.860618321373399))))))/A99)/A99)))/A99)/3.15439046911188)))/((A99/(A99-(((((A99-(((0.583038561409598/-0.463893579655204)*-0.140953306227836)+-0.00478126471689766))*0.0848008121786101)/A99)/(((3.3806625687896/(-0.00478126471689766--3.48103692303308))/A99)--3.48103692303308))/(-0.463893579655204/-0.860618321373399))))*-0.643243744188791)))))--3.48103692303308))/(A99*-0.140953306227836))))/3.15439046911188)/(((0.583038561409598/(((0.583038561409598/(((A99-((((4.80580327038557--3.48103692303308)/-2.85974411101362)/((4.79370063413687-((1.15437207762303/((((A99--3.48103692303308)/(A99-0.583038561409598))/(A99/(4.57293234639098-2.73192496302129)))-2.82430158253863))/(((0.652460598893735/((A99-((A99/(A99-0.583038561409598))/A99))-(0.583038561409598*1.91714966803507)))/((((A99*(1.91714966803507*4.50248795666546))-4.53319430477492)-((((((-1.13780899300683*(A99/(-4.86032007065019*0.583038561409598)))/1.91714966803507)/-4.42080429761027)/A99)/A99)/A99))/4.79370063413687))-(-0.140953306227836+0.583038561409598))))--3.48103692303308))/(A99-A99)))*-0.00478126471689766)-0.583038561409598))/3.99993030596617)*(0.583038561409598/((A99*-0.00478126471689766)--0.463893579655204))))*(0.095077531452481/(0.917028362114852-(0.85292601977825/(0.583038561409598/((3.00733625124101*(0.095077531452481/(A99-((A99*-0.140953306227836)/((0.85292601977825/A99)/((A99-0.583038561409598)-(0.917028362114852/(((A99-(-0.140953306227836*0.583038561409598))-(0.583038561409598/(((((0.583038561409598/1.91714966803507)/(-3.48103692303308*((4.57293234639098/0.151688720155053)/(1.93925462087138/4.53319430477492))))/(A99-(A99/A99)))*A99)*-0.140953306227836)))/(4.57293234639098-2.73192496302129)))))))))*(A99/(-2.4919732055695*-0.140953306227836))))))))/(A99+(0.85292601977825/A99)))))))*(((1.91714966803507-(A99/((A99-((-2.36822538998883-0.583038561409598)/(A99*(A99-0.583038561409598))))--3.48103692303308)))*-0.140953306227836)/(0.583038561409598/A99)))))+-0.463893579655204)*((((A99*0.583038561409598)*(0.583038561409598/(A99-(0.583038561409598/(A99-0.583038561409598)))))--0.463893579655204)/A99))*1.09384038045951))-((A99/4.79370063413687)/0.583038561409598))/A99)))*((A99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99-(A99/A99)))*A99)*0.583038561409598))-((A99/4.79370063413687)/A99))--3.48103692303308)/A99)/(((1.45668580256913*(0.583038561409598*-0.463893579655204))*(0.85292601977825+A99))--3.48103692303308))/3.15439046911188)))/(((((0.583038561409598/(A99-0.583038561409598))-((((((A99-(((0.583038561409598/(A99-((1.91714966803507*4.50248795666546)*(0.917028362114852/A99))))*-0.140953306227836)*A99))/A99)/(((0.583038561409598/((A99+-0.00478126471689766)-(A99-(0.917028362114852*0.583038561409598))))/0.85292601977825)--0.177173897896931))-(A99-0.583038561409598))/0.583038561409598)/-2.36822538998883))--3.48103692303308)*(-4.15139059382939/(0.917028362114852-(0.85292601977825/A99))))/(A99-(0.583038561409598/(A99-0.583038561409598)))))-(A99*-0.00478126471689766))))/(A99*((A99-(-0.140953306227836*0.583038561409598))-(0.583038561409598/(((((0.583038561409598/1.91714966803507)/(-3.48103692303308*((4.57293234639098/1.93925462087138)/(1.93925462087138/4.53319430477492))))/(A99-(A99/A99)))*A99)*-0.140953306227836)))))-(-0.463893579655204*(1.15437207762303/3.15439046911188))))*(0.583038561409598/A99))/(A99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99)/((((1.93925462087138/4.53319430477492)/A99)/(((1.51498818499594/(0.618451077938746*0.583038561409598))*(A99-((3.6412426197987/4.80580327038557)+-0.00478126471689766)))--3.48103692303308))-(((A99-0.583038561409598)/A99)+-0.00478126471689766)))/(A99*-0.00478126471689766))*((((((-0.140953306227836*(((((0.583038561409598/1.91714966803507)/(-3.48103692303308*((4.57293234639098/0.151688720155053)/(1.93925462087138/4.53319430477492))))/(A99-(A99/A99)))*A99)*0.583038561409598))-((A99/4.79370063413687)/0.583038561409598))--3.48103692303308)/A99)/(((1.45668580256913*(0.583038561409598*-0.463893579655204))*(0.85292601977825+A99))--3.48103692303308))/3.15439046911188)))/(((0.583038561409598/A99)*(-4.15139059382939/(0.917028362114852-(0.85292601977825/A99))))/(A99-(0.583038561409598/(A99-0.583038561409598)))))-(A99*-0.00478126471689766)))+(0.583038561409598/A99)))))/((0.652460598893735*1.09384038045951)/(A99-(((-4.43389547350291+(0.583038561409598/(A99/(A99-(((((A99+(((0.583038561409598/-0.463893579655204)*-0.140953306227836)+-0.00478126471689766))/0.0848008121786101)/A99)/(((0.652460598893735/((A99-((0.583038561409598/(A99-0.583038561409598))--0.140953306227836))--2.22884569786842))/A99)--3.48103692303308))/(((0.583038561409598/1.09384038045951)/(4.80580327038557--3.48103692303308))/-0.860618321373399))))))/A99)/A99))))*A99)*0.583038561409598))-(((A99-(((0.583038561409598/(A99-((((A99-0.583038561409598)/A99)+-0.00478126471689766)*0.583038561409598)))*0.652460598893735)*1.91714966803507))+-0.00478126471689766)/A99))-(((((0.583038561409598/A99)/(0.583038561409598/A99))*(((A99-0.583038561409598)-0.652460598893735)/(A99--0.00478126471689766)))--0.463893579655204)/A99))/A99)-(-0.463893579655204/((A99+-0.00478126471689766)--0.463893579655204)))--0.463893579655204)))))--0.177173897896931))-(-0.140953306227836-1.66658656278834))/0.583038561409598)/2.69108636912257))--3.48103692303308)/0.095077531452481)/((-2.22884569786842-(A99/4.80580327038557))--3.48103692303308))/(0.583038561409598/((A99+-0.00478126471689766)--0.463893579655204))))))+-0.463893579655204)*(((A99*(0.583038561409598/(A99-(0.583038561409598/(A99-0.583038561409598)))))--0.463893579655204)/A99))*1.09384038045951))-((A99/4.79370063413687)/0.583038561409598))--3.48103692303308)/(((A99-0.583038561409598)--0.860618321373399)--3.48103692303308))/(((1.45668580256913*0.583038561409598)*(0.85292601977825+A99))-(-0.140953306227836*(((((0.583038561409598/((0.583038561409598/A99)*-0.140953306227836))/((((((((-4.86032007065019*0.583038561409598)+(((0.583038561409598/-0.463893579655204)*-0.140953306227836)+-0.00478126471689766))/0.0848008121786101)/A99)/(((0.652460598893735/((A99-((0.583038561409598/(A99-0.583038561409598))-(((A99-((0.583038561409598/(A99*-0.140953306227836))/A99))/((((0.583038561409598/-4.89501491621212)/(A99-(A99-((-4.32891033687563*-0.140953306227836)+-0.00478126471689766))))/1.91714966803507)*((((((-0.140953306227836/((((-2.36822538998883/(-3.48103692303308*((4.57293234639098*0.151688720155053)/((((((-3.25913605058041/(A99-0.583038561409598))-((((((A99-(((1.91714966803507-(A99/((A99-(0.711413695302594/((0.583038561409598/A99)/(0.583038561409598/A99))))--3.48103692303308)))*-0.140953306227836)*A99))/A99)/(((A99+((A99-((-2.36822538998883-0.583038561409598)/(A99*0.583038561409598)))--3.48103692303308))/(A99-((-0.00478126471689766/(((((((((-0.140953306227836*(((((1.15437207762303/1.91714966803507)/(0.583038561409598/0.583038561409598))/((0.652460598893735*1.09384038045951)/(A99-(((-4.43389547350291+(0.583038561409598/(A99/(A99-((((A99/0.0848008121786101)/A99)/(((0.652460598893735/(0.652460598893735--2.22884569786842))/A99)--3.48103692303308))/(-0.463893579655204/-0.860618321373399))))))/A99)/A99))))*A99)*0.583038561409598))-(((A99-(((0.583038561409598/(A99-((A99-0.583038561409598)*0.583038561409598)))*((0.583038561409598/(A99-0.583038561409598))-((-0.140953306227836/((A99/(A99-(((((A99+(((0.583038561409598/4.94029576861615)*-0.140953306227836)+-0.00478126471689766))/0.0848008121786101)/A99)/(((0.652460598893735/((((0.652460598893735/((1.91714966803507-((0.583038561409598/(A99-0.583038561409598))-(((A99-((0.583038561409598/(A99*(A99-(0.583038561409598/(A99-0.583038561409598)))))/A99))/((((0.583038561409598/-4.89501491621212)/(A99-(A99-((-4.32891033687563*-0.140953306227836)+-0.00478126471689766))))/1.91714966803507)*(((((A99-((A99/4.79370063413687)/0.583038561409598))--3.48103692303308)/(((A99-0.583038561409598)--0.860618321373399)--3.48103692303308))/((A99-((-0.00478126471689766/(A99-((((1.93925462087138/4.53319430477492)*A99)/0.583038561409598)/((((-3.25913605058041/(A99-0.583038561409598))-((A99-((0.583038561409598/(A99-0.583038561409598))+-0.00478126471689766))/2.69108636912257))--3.48103692303308)/0.095077531452481))))*(0.583038561409598-((0.583038561409598/A99)/(((0.583038561409598/A99)*A99)/(A99-(0.583038561409598/(A99-0.583038561409598))))))))-0.711413695302594))/3.15439046911188)))/2.69108636912257)))--2.22884569786842))/A99)--3.48103692303308)--3.48103692303308))/A99)--3.48103692303308))/(-0.463893579655204/-0.860618321373399))))*0.583038561409598))/2.69108636912257)))*1.91714966803507))+-0.00478126471689766)/A99))-(((((0.583038561409598/A99)/(0.583038561409598/A99))*(((A99-0.583038561409598)-0.652460598893735)/(A99--0.00478126471689766)))--0.463893579655204)/A99))/A99)-(-0.463893579655204/-0.860618321373399))--0.463893579655204)/(A99-(-3.48103692303308/(-0.463893579655204/-0.860618321373399))))*(0.583038561409598/((A99*((0.583038561409598/A99)*(-4.15139059382939/(0.917028362114852-(0.85292601977825/A99)))))+-0.463893579655204)))-(((A99/4.94029576861615)/(-4.15139059382939/(0.917028362114852-(-0.00478126471689766/A99))))/(((A99-(((0.583038561409598/((((0.583038561409598/(((A99*((0.583038561409598/(A99-((0.095077531452481*4.50248795666546)*(0.917028362114852/A99))))*(0.583038561409598/((A99*-0.00478126471689766)--0.463893579655204))))*((A99/(4.57293234639098-2.73192496302129))/3.15439046911188))-(1.66658656278834*(1.15437207762303/3.15439046911188))))*(0.583038561409598/(((0.583038561409598/((0.85292601977825/(A99*-0.00478126471689766))*(0.583038561409598/3.15439046911188)))/((-0.463893579655204*(-4.15139059382939/(0.917028362114852-(0.85292601977825/A99))))/(A99-(0.583038561409598/(A99-0.583038561409598)))))-(A99*-0.00478126471689766))))/(A99*((A99-(-0.140953306227836*0.583038561409598))-((((((((0.583038561409598/-0.140953306227836)*(-0.140953306227836/(((0.583038561409598/((((0.583038561409598/A99)/((((1.93925462087138/4.53319430477492)/A99)/(((1.51498818499594/(0.618451077938746*0.583038561409598))*(A99-((3.15439046911188/4.80580327038557)+-0.00478126471689766)))--3.48103692303308))-(((A99-0.583038561409598)/A99)+-0.00478126471689766)))/(A99*-0.00478126471689766))*((((4.57293234639098-2.73192496302129)/A99)/(((1.45668580256913*(0.583038561409598*-0.463893579655204))*(0.85292601977825+A99))--3.48103692303308))/3.15439046911188)))/(((0.583038561409598/A99)*(-4.15139059382939/(0.917028362114852-(0.85292601977825/A99))))/(A99-(0.583038561409598/(A99-0.583038561409598)))))-(1.09384038045951*A99))))/((0.917028362114852/1.91714966803507)*((A99-(-0.140953306227836*0.583038561409598))-(0.583038561409598/(((((0.583038561409598/1.91714966803507)/(-3.48103692303308*((4.57293234639098/0.151688720155053)/(1.93925462087138/4.53319430477492))))/(A99-(A99/A99)))*A99)*-0.140953306227836)))))-(((0.583038561409598/(A99-((0.095077531452481*4.50248795666546)*(0.917028362114852/A99))))*-0.140953306227836)*A99))/A99)/(((A99/(A99--3.48103692303308))/0.85292601977825)--0.177173897896931))-(A99-0.583038561409598))/0.583038561409598))))-(-0.463893579655204*(1.15437207762303/3.15439046911188))))*(0.583038561409598/((0.0848008121786101*-0.00478126471689766)--0.463893579655204)))/(A99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99-(((-4.43389547350291+(0.583038561409598/(A99/(A99-(((((A99+(((0.583038561409598/-0.463893579655204)*-0.140953306227836)+-0.00478126471689766))/0.0848008121786101)/A99)/(((0.652460598893735/(0.652460598893735--2.22884569786842))/A99)--3.48103692303308))/(-0.463893579655204/-0.860618321373399))))))/A99)/A99))))*A99)*0.583038561409598))-(((A99-(((0.583038561409598/(A99-((A99-0.583038561409598)*0.583038561409598)))*0.652460598893735)*1.91714966803507))+-0.00478126471689766)/A99))-((((-2.36822538998883-0.583038561409598)*(((A99-0.583038561409598)-0.652460598893735)/(A99--0.00478126471689766)))--0.463893579655204)/A99))/A99)-(1.51498818499594/-0.860618321373399))--0.463893579655204)))))--0.177173897896931))-(-0.140953306227836-1.66658656278834))/0.583038561409598)/2.69108636912257))--3.48103692303308)/0.095077531452481)/((-2.22884569786842-A99)--3.48103692303308))/(0.583038561409598/((A99+-0.00478126471689766)--0.463893579655204))))))+-0.463893579655204)*(((A99*(0.583038561409598/(A99-(0.583038561409598/(A99-0.583038561409598)))))--0.463893579655204)/A99))*1.09384038045951))-((A99/4.79370063413687)/0.583038561409598))--3.48103692303308)/(((A99-0.583038561409598)--0.860618321373399)--3.48103692303308))/(A99-0.711413695302594))/3.15439046911188)))/2.69108636912257)))--2.22884569786842))/A99)--3.48103692303308))*-0.00478126471689766)--0.463893579655204)*((4.57293234639098/0.151688720155053)/(1.93925462087138/4.53319430477492))))/(A99-(A99/A99)))*A99)*0.583038561409598))))/3.15439046911188)))/2.69108636912257)))--2.22884569786842))/A99)--3.48103692303308)--3.48103692303308))/A99)-((0.583038561409598/(0.583038561409598*((A99-A99)/(0.0848008121786101*(A99+((((A99/A99)/((0.583038561409598/A99)*(0.583038561409598/(((-0.140953306227836/(((((-0.463893579655204/((A99+-0.00478126471689766)--0.463893579655204))/(-3.48103692303308*((4.57293234639098/0.151688720155053)/((((((0.583038561409598/(A99-0.583038561409598))-((((((A99-(((0.583038561409598/(A99-((1.91714966803507*4.50248795666546)*(0.917028362114852/A99))))*-0.140953306227836)*A99))/A99)/(((0.583038561409598/((A99+-0.00478126471689766)-(A99-(-0.140953306227836*0.583038561409598))))/0.85292601977825)--0.177173897896931))-(A99-0.583038561409598))/0.583038561409598)/-2.36822538998883))--3.48103692303308)/0.095077531452481)/((A99-(A99/1.91714966803507))--3.48103692303308))/(0.583038561409598/((A99*-0.00478126471689766)--0.463893579655204))))))+-0.463893579655204)*((A99*(A99-(0.583038561409598/(A99-0.583038561409598))))/A99))*1.09384038045951))-((A99/4.79370063413687)/((0.583038561409598/(A99-((1.91714966803507*4.50248795666546)*(0.917028362114852/A99))))*-0.140953306227836)))--3.48103692303308))))/(A99-0.583038561409598))+-0.00478126471689766))))))/(0.583038561409598/(A99-0.583038561409598))))*(0.618451077938746*0.583038561409598))*(A99-((3.6412426197987/4.80580327038557)+0.151688720155053)))--3.48103692303308))/(((A99-(((0.583038561409598/((((0.583038561409598/(((A99*((4.57293234639098*0.151688720155053)/((0.583038561409598/1.91714966803507)/(0.583038561409598/((A99+-0.00478126471689766)--0.463893579655204)))))*((A99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99-(A99/A99)))*A99)*0.583038561409598))-((A99/4.79370063413687)/0.583038561409598))--3.48103692303308)/A99)/(((1.45668580256913*(0.583038561409598*-0.463893579655204))*(0.85292601977825+A99))--3.48103692303308))/3.15439046911188)))/(((0.583038561409598/A99)*(-4.15139059382939/(0.917028362114852-(0.85292601977825/A99))))/(A99-(0.583038561409598/(A99-0.583038561409598)))))-(A99*-0.00478126471689766))))/(A99*((A99-(-0.140953306227836*0.583038561409598))-(0.583038561409598/(((((-0.140953306227836/1.91714966803507)/(-3.48103692303308*((4.57293234639098/1.93925462087138)/(1.93925462087138/4.53319430477492))))/(A99-(A99/A99)))*A99)*-0.140953306227836)))))-(-0.463893579655204*(1.15437207762303/3.15439046911188))))*(0.583038561409598/A99))/(A99*(A99-0.583038561409598))))-0.583038561409598)/1.91714966803507))))*((A99/4.79370063413687)/0.583038561409598))))--0.177173897896931))-(-0.140953306227836-1.66658656278834))/0.583038561409598)/2.69108636912257))--3.48103692303308)/0.095077531452481)/((-2.22884569786842-(A99/4.80580327038557))--3.48103692303308))/(0.583038561409598/((A99+-0.00478126471689766)--0.463893579655204))))))+-0.463893579655204)*-2.4919732055695)*1.09384038045951))-((A99/4.79370063413687)/0.583038561409598))--3.48103692303308)/(((A99-0.583038561409598)--0.860618321373399)--3.48103692303308))/(((1.45668580256913*0.583038561409598)*(0.85292601977825+A99))-0.711413695302594))/3.15439046911188)))/2.69108636912257)))--2.22884569786842))/A99)--3.48103692303308)--3.48103692303308))/A99)--3.48103692303308))/(-0.463893579655204/-0.860618321373399))))*0.583038561409598))/2.69108636912257)))*1.91714966803507))+-0.00478126471689766)/A99))-(((((0.583038561409598/A99)/(0.583038561409598/A99))*(((A99-0.583038561409598)-0.652460598893735)/(((A99*((0.583038561409598/A99)*(-4.15139059382939/(0.917028362114852-(0.85292601977825/A99)))))+-0.463893579655204)--0.00478126471689766)))--0.463893579655204)/A99))/A99)-(-0.463893579655204/-0.860618321373399))--0.463893579655204)/(A99-(-3.48103692303308/(-0.463893579655204/-0.860618321373399))))*(0.583038561409598/((A99*((0.583038561409598/A99)*(-4.15139059382939/(0.917028362114852-(0.85292601977825/A99)))))+-0.463893579655204)))))/2.69108636912257)))--3.48103692303308))/A99)--3.48103692303308))/(-0.463893579655204/-0.860618321373399))))*-0.643243744188791)))))--3.48103692303308))/(A99*-0.140953306227836))))/3.15439046911188)/(((0.583038561409598/(((0.583038561409598/(((A99-((((4.80580327038557--3.48103692303308)/-2.85974411101362)/((4.79370063413687-((1.15437207762303/((((A99--3.48103692303308)/(A99-0.583038561409598))/(A99/(4.57293234639098-2.73192496302129)))-2.82430158253863))/(((0.652460598893735/((A99-((A99/(A99-0.583038561409598))/A99))-(0.583038561409598*1.91714966803507)))/((((A99*((0.583038561409598/0.583038561409598)*0.583038561409598))-4.53319430477492)-((((((-1.13780899300683*(A99/(-4.86032007065019*0.583038561409598)))/1.91714966803507)/-4.42080429761027)/A99)/A99)/A99))/4.79370063413687))-(-0.140953306227836+0.583038561409598))))--3.48103692303308))/(A99-A99)))*-0.00478126471689766)-0.583038561409598))/3.99993030596617)*(0.583038561409598/((A99*-0.00478126471689766)--0.463893579655204))))*(0.095077531452481/(0.917028362114852-(0.85292601977825/(0.583038561409598/((3.00733625124101*(0.095077531452481/(A99-((A99*-0.140953306227836)/((0.85292601977825/A99)/((A99-0.583038561409598)-(0.917028362114852/(((A99-(-0.140953306227836*0.583038561409598))-(0.583038561409598/(((((0.583038561409598/1.91714966803507)/(-3.48103692303308*((4.57293234639098/0.151688720155053)/(1.93925462087138/4.53319430477492))))/(A99-(A99/A99)))*A99)*-0.140953306227836)))/(4.57293234639098-2.73192496302129)))))))))*(A99/(-2.4919732055695*-0.140953306227836))))))))/(A99+(0.85292601977825/A99)))))))*(((1.91714966803507-(A99/((A99-((-2.36822538998883-0.583038561409598)/(A99*(A99-0.583038561409598))))--3.48103692303308)))*-0.140953306227836)/(0.583038561409598/A99)))))+-0.463893579655204)*((((A99*0.583038561409598)*(0.583038561409598/(A99-(0.583038561409598/(A99-0.583038561409598)))))--0.463893579655204)/A99))*1.09384038045951))-((A99/4.79370063413687)/0.583038561409598))/A99))/(0.652460598893735/(((((A99-(((0.583038561409598*-0.140953306227836)*-4.15139059382939)+-0.00478126471689766))-((A99*(((0.652460598893735/((((0.652460598893735/((1.91714966803507-((0.583038561409598/(A99-0.583038561409598))-(((A99-((0.583038561409598/(A99*(A99-(0.583038561409598/((-2.36822538998883-0.583038561409598)/(A99*(A99-0.583038561409598)))))))/A99))/((((0.583038561409598/-4.89501491621212)/(A99-(A99-((-4.32891033687563*-0.140953306227836)+-0.00478126471689766))))/1.91714966803507)*((((((-0.140953306227836/(((((0.917028362114852/1.91714966803507)/(A99*((4.57293234639098*(A99-(((0.583038561409598/((0.583038561409598/(A99-(0.583038561409598/((((A99/4.94029576861615)/(((1.51498818499594*(0.618451077938746*0.583038561409598))*(A99-((3.6412426197987/4.80580327038557)+-0.00478126471689766)))--3.48103692303308))/(((A99-(((0.583038561409598/((((0.583038561409598/(((A99*((0.583038561409598/(A99-((0.095077531452481*4.50248795666546)*(0.917028362114852/A99))))*(0.583038561409598/(A99-0.583038561409598))))*((A99/(4.57293234639098-A99))/3.15439046911188))-(1.66658656278834*(1.15437207762303/3.15439046911188))))*(0.583038561409598/(((0.583038561409598/(((0.583038561409598/(((0.583038561409598/A99)/(((1.51498818499594/(0.618451077938746*0.583038561409598))*(A99-((3.6412426197987/4.80580327038557)+-0.00478126471689766)))--3.48103692303308))-(((A99-0.583038561409598)/A99)+-0.00478126471689766)))/(A99*-0.00478126471689766))*(0.583038561409598/3.15439046911188)))/(((0.583038561409598/A99)*(-4.15139059382939/(0.917028362114852-(0.85292601977825/A99))))/(A99-(0.583038561409598/(A99-0.583038561409598)))))-(-1.13780899300683*(A99/(-4.86032007065019*0.583038561409598))))))/(A99*(A99-(((((((A99*(A99-0.583038561409598))/A99)/(A99-((-4.32891033687563*-0.140953306227836)+(0.583038561409598/A99))))/-2.49718455403351)/((A99/0.85292601977825)--0.177173897896931))-(A99-0.583038561409598))/((((0.618451077938746/(4.57293234639098-2.73192496302129))/(((0.583038561409598/A99)/((-0.607503757870519/(A99-0.583038561409598))--3.48103692303308))/A99))/(A99-((0.095077531452481*4.50248795666546)*(0.583038561409598/A99))))*(0.583038561409598/((-0.140953306227836*((0.583038561409598/(A99*-0.140953306227836))/A99))--0.463893579655204)))))))-(-0.463893579655204*(1.15437207762303/3.15439046911188))))*(0.583038561409598/(((A99-((A99-0.583038561409598)/-3.48103692303308))*-0.00478126471689766)--0.463893579655204)))/(A99*(((A99*0.583038561409598)-(0.583038561409598*1.91714966803507))-0.583038561409598))))-0.583038561409598)/(3.00733625124101/(0.095077531452481*(-3.48103692303308-(A99/(((0.583038561409598/A99)/(0.583038561409598/A99))/(-0.463893579655204/-0.860618321373399))))))))-0.583038561409598))))-((0.095077531452481*4.50248795666546)*(0.917028362114852/A99))))*-0.140953306227836)*A99)))/((((((-3.25913605058041/(A99-0.583038561409598))-(((((3.6412426197987/4.80580327038557)/(((A99+((A99-((-2.36822538998883-0.583038561409598)/(A99*0.583038561409598)))--3.48103692303308))/(A99-((-0.00478126471689766/(A99-((((1.93925462087138/4.53319430477492)/4.94029576861615)/(((1.51498818499594*(0.618451077938746*0.583038561409598))*(A99-((3.6412426197987/4.80580327038557)+-0.00478126471689766)))--3.48103692303308))/(((A99-(((0.583038561409598/((((0.583038561409598/(((A99*((4.57293234639098*0.151688720155053)/((0.583038561409598/1.91714966803507)/(0.583038561409598/((A99+-0.00478126471689766)--0.463893579655204)))))*((A99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99-(A99/A99)))*A99)*0.583038561409598))-((A99/4.79370063413687)/A99))--3.48103692303308)/A99)/(((1.45668580256913*(0.583038561409598*-0.463893579655204))*(0.85292601977825+A99))--3.48103692303308))/3.15439046911188)))/(((((0.583038561409598/(A99-0.583038561409598))-((((((A99-(((0.583038561409598/(A99-((1.91714966803507*4.50248795666546)*(0.917028362114852/A99))))*-0.140953306227836)*A99))/A99)/(((0.583038561409598/((A99+-0.00478126471689766)-(A99-(-0.140953306227836*0.583038561409598))))/0.85292601977825)--0.177173897896931))-(A99-0.583038561409598))/0.583038561409598)/-2.36822538998883))--3.48103692303308)*(-4.15139059382939/(0.917028362114852-(0.85292601977825/A99))))/(A99-(0.583038561409598/(A99-0.583038561409598)))))-(A99*-0.00478126471689766))))/(A99*((A99-((-0.140953306227836*0.583038561409598)*0.583038561409598))-(0.583038561409598/(((((0.583038561409598/1.91714966803507)/(-3.48103692303308*((4.57293234639098/1.93925462087138)/(1.93925462087138/-0.00478126471689766))))/(A99-(A99/A99)))*A99)*-0.140953306227836)))))-(-0.463893579655204*(1.15437207762303/3.15439046911188))))*(0.583038561409598/A99))/(A99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99)/((((1.93925462087138/4.53319430477492)/A99)/(((1.51498818499594/(0.618451077938746*0.583038561409598))*(A99-((3.6412426197987/4.80580327038557)+-0.00478126471689766)))--3.48103692303308))-(((A99-0.583038561409598)/A99)+-0.00478126471689766)))/(A99*-0.00478126471689766))*((((((-0.140953306227836*(((((0.583038561409598/1.91714966803507)/(-3.48103692303308*((4.57293234639098/0.151688720155053)/(1.93925462087138/4.53319430477492))))/(A99-(A99/A99)))*A99)*0.583038561409598))-((A99/4.79370063413687)/0.583038561409598))--3.48103692303308)/A99)/(((1.45668580256913*(0.583038561409598*-0.463893579655204))*(0.85292601977825+A99))--3.48103692303308))/3.15439046911188)))/(((0.583038561409598/A99)*(-4.15139059382939/(0.917028362114852-(0.85292601977825/A99))))/(A99-(0.583038561409598/(A99-0.583038561409598)))))-(A99*-0.00478126471689766)))+(0.583038561409598/A99)))))/((0.652460598893735*1.09384038045951)/(A99-(((-4.43389547350291+(0.583038561409598/(4.50248795666546/(A99-(((((A99+(((0.583038561409598/-0.463893579655204)*-0.140953306227836)+-0.00478126471689766))/0.0848008121786101)/A99)/(((0.652460598893735/((A99-((0.583038561409598/(A99-0.583038561409598))--0.140953306227836))--2.22884569786842))/A99)--3.48103692303308))/(((0.583038561409598/1.09384038045951)/(4.80580327038557--3.48103692303308))/-0.860618321373399))))))/A99)/A99))))*A99)*0.583038561409598))-(((A99-(((0.583038561409598/(A99-((((A99-0.583038561409598)/A99)+-0.00478126471689766)*0.583038561409598)))*0.652460598893735)*1.91714966803507))+-0.00478126471689766)/A99))-(((((0.583038561409598/A99)/(0.583038561409598/A99))*(((A99-0.583038561409598)-0.652460598893735)/(A99--0.00478126471689766)))--0.463893579655204)/A99))/A99)-(-0.463893579655204/((A99+-0.00478126471689766)--0.463893579655204)))--0.463893579655204)))))--0.177173897896931))-(-0.140953306227836-1.66658656278834))/0.583038561409598)/2.69108636912257))--3.48103692303308)/0.095077531452481)/((-2.22884569786842-(A99/4.80580327038557))--3.48103692303308))/(0.583038561409598/((0.583038561409598/(A99/A99))--0.463893579655204))))))+-0.463893579655204)*(((A99*(0.583038561409598/(A99-(0.583038561409598/(A99-0.583038561409598)))))--0.463893579655204)/A99))*1.09384038045951))-((A99/4.79370063413687)/0.583038561409598))--3.48103692303308)/(((A99-0.583038561409598)--0.860618321373399)--3.48103692303308))/(((1.45668580256913*0.583038561409598)*(0.85292601977825+A99))-0.711413695302594))/3.15439046911188)))/2.69108636912257)))--2.22884569786842))/A99)--3.48103692303308)--3.48103692303308))/A99)-((0.583038561409598/(0.583038561409598*((A99-A99)/(0.0848008121786101*(A99+((((A99/A99)/((0.583038561409598/A99)*(0.583038561409598/(((-0.140953306227836/(((((0.583038561409598/1.91714966803507)/(-3.48103692303308*((4.57293234639098/0.151688720155053)/((((((0.583038561409598/(A99-0.583038561409598))-((((((A99-(((0.583038561409598/((A99-0.583038561409598)-((1.91714966803507*4.50248795666546)*(0.917028362114852/A99))))*-0.140953306227836)*A99))/A99)/(((0.583038561409598/((A99+-0.00478126471689766)-(A99-(-0.140953306227836*0.583038561409598))))/0.85292601977825)--0.177173897896931))-(A99-0.583038561409598))/0.583038561409598)/-2.36822538998883))--3.48103692303308)/0.095077531452481)/((A99-(A99/1.91714966803507))--3.48103692303308))/(0.583038561409598/(0.151688720155053--0.463893579655204))))))+-0.463893579655204)*(((A99*(0.583038561409598/(A99-(0.583038561409598/(A99-0.583038561409598)))))--0.463893579655204)/A99))*1.09384038045951))-((A99/4.79370063413687)/((0.583038561409598/(A99-((1.91714966803507*4.50248795666546)*(0.917028362114852/A99))))*-0.140953306227836)))--3.48103692303308))))/(A99-0.583038561409598))+-0.00478126471689766))))))/(0.583038561409598/(A99-0.583038561409598)))))*(0.583038561409598/3.15439046911188)))/(-4.86032007065019*0.583038561409598))/(A99-(-3.48103692303308/(-0.463893579655204/-0.860618321373399))))*(0.583038561409598/((A99*((0.583038561409598/A99)*(-4.15139059382939/((((-4.43389547350291+(0.583038561409598/(A99/A99)))/A99)/A99)-(0.85292601977825/A99)))))+-0.463893579655204)))))/2.69108636912257)))--3.48103692303308))/A99)--3.48103692303308))/(-0.463893579655204/-0.860618321373399))))*-0.643243744188791)))))--3.48103692303308))/(A99*-0.140953306227836))))/3.15439046911188)/(((0.583038561409598/(((0.583038561409598/(((A99-((((((((A99-(((A99-(-0.140953306227836*0.583038561409598))*-0.140953306227836)*A99))/A99)/(((A99/((A99-((-2.36822538998883-(0.583038561409598*((((0.583038561409598/A99)/(A99-(A99+-0.00478126471689766)))/-2.49718455403351)*(0.583038561409598/1.91714966803507))))/(A99*0.583038561409598)))--3.48103692303308))/(A99-((-0.00478126471689766/(A99-((((1.93925462087138/4.53319430477492)*A99)/(((0.583038561409598/(0.618451077938746*0.583038561409598))*(A99*(A99+-0.177173897896931)))-0.0848008121786101))/(-0.463893579655204/1.91714966803507))))*(0.583038561409598-((0.583038561409598/((((0.583038561409598/(4.57293234639098-2.73192496302129))/(A99-(((A99-0.583038561409598)/A99)+-0.00478126471689766)))/(A99*-0.00478126471689766))*(((0.583038561409598/1.09384038045951)/(4.80580327038557--3.48103692303308))/3.15439046911188)))/(((0.583038561409598/A99)*(-4.15139059382939/(0.917028362114852-(-0.00478126471689766/A99))))/(A99-(0.583038561409598/(A99-0.583038561409598)))))))))--0.177173897896931))-(A99-((A99*-0.00478126471689766)--0.463893579655204)))/0.583038561409598)/-2.85974411101362)/((4.79370063413687-((1.15437207762303/((((A99--3.48103692303308)/4.79370063413687)/(A99/(4.57293234639098-2.73192496302129)))-2.82430158253863))/(((0.652460598893735/((A99-((A99/(A99-0.583038561409598))/A99))-(0.583038561409598*1.91714966803507)))/((((A99*((0.583038561409598/0.583038561409598)*0.583038561409598))-4.53319430477492)-((((((-1.13780899300683*(A99/(-4.86032007065019*0.583038561409598)))/1.91714966803507)/-4.42080429761027)/(A99-(A99/(-0.140953306227836*((0.583038561409598/(1.66658656278834*A99))/2.69108636912257)))))/A99)/A99))/4.79370063413687))-(-0.140953306227836+0.583038561409598))))--3.48103692303308))/(A99-A99)))*-0.00478126471689766)-0.583038561409598))/3.99993030596617)*(0.583038561409598/((A99*-0.00478126471689766)--0.463893579655204))))*(0.095077531452481/(0.917028362114852-(0.85292601977825/(0.583038561409598/((3.00733625124101*(0.095077531452481/(A99-((A99*-0.140953306227836)/((0.85292601977825/A99)/((A99-0.583038561409598)-(0.917028362114852/(((A99-(-0.140953306227836*0.583038561409598))-(0.618451077938746/(((((A99/1.91714966803507)/(-3.48103692303308*((4.57293234639098/(-0.140953306227836/(((0.583038561409598/((((0.583038561409598/A99)/((((1.93925462087138/4.53319430477492)/A99)/(((1.51498818499594/(0.618451077938746*0.583038561409598))*(A99-((3.15439046911188/4.80580327038557)+-0.00478126471689766)))--3.48103692303308))-(((A99-0.583038561409598)/A99)+-0.00478126471689766)))/(A99*-0.00478126471689766))*((((((-0.140953306227836*(((((0.583038561409598/1.91714966803507)/(-3.48103692303308*((4.57293234639098/0.151688720155053)/(1.93925462087138/4.53319430477492))))/(A99-(A99/A99)))*A99)*0.583038561409598))-((A99/4.79370063413687)/0.583038561409598))--3.48103692303308)/A99)/(((0.583038561409598*(0.583038561409598*-0.463893579655204))*(0.85292601977825+A99))--3.48103692303308))/3.15439046911188)))/((((0.583038561409598/(((A99-((((((((A99-(((0.583038561409598-(-0.140953306227836*0.583038561409598))*-0.140953306227836)*A99))/A99)/(((A99/((A99-((-2.36822538998883-(0.583038561409598*((((0.583038561409598/A99)/(A99-(A99+-0.00478126471689766)))/-2.49718455403351)*(0.583038561409598/1.91714966803507))))/(A99*0.583038561409598)))--3.48103692303308))/(A99-((-0.00478126471689766/(A99-((((1.93925462087138/4.53319430477492)*A99)/0.583038561409598)/((((-3.25913605058041/(A99-0.583038561409598))-((A99-((0.583038561409598/(A99-0.583038561409598))+-0.00478126471689766))/2.69108636912257))--3.48103692303308)/0.095077531452481))))*(0.583038561409598-((0.583038561409598/A99)/(((0.583038561409598/A99)*A99)/(A99-(0.583038561409598/(A99-0.583038561409598)))))))))--0.177173897896931))-(A99-((A99*-0.00478126471689766)--0.463893579655204)))/0.583038561409598)/-2.85974411101362)/((4.79370063413687--3.25913605058041)--3.48103692303308))/(A99-A99)))*-0.00478126471689766)-0.583038561409598))/A99)*(-4.15139059382939/(0.917028362114852-(0.85292601977825/A99))))/((((A99-0.583038561409598)/A99)+-0.00478126471689766)-(0.583038561409598/(A99-0.583038561409598)))))-(1.09384038045951*A99))))/((-0.140953306227836*-0.00478126471689766)/4.53319430477492))))/(A99-(A99/A99)))*A99)*-0.140953306227836)))/(4.57293234639098-2.73192496302129)))))))))*(A99/(-2.4919732055695*-0.140953306227836))))))))/(A99+(0.85292601977825/A99)))))))*(0.583038561409598/((A99*-0.00478126471689766)--0.463893579655204)))</f>
      </c>
    </row>
    <row r="100">
      <c r="A100" t="n" s="0">
        <v>97.97979797979798</v>
      </c>
      <c r="B100" t="n" s="0">
        <v>-1.3874184699380503</v>
      </c>
      <c r="C100" s="0">
        <f>((0.583038561409598/((A100-0.583038561409598)-((A100*-0.140953306227836)*(((0.583038561409598/((3.00733625124101/(0.095077531452481*(-3.48103692303308-(((A100*-0.140953306227836)*((0.618451077938746/(4.57293234639098-2.73192496302129))/(((0.583038561409598/A100)/((-0.607503757870519/(A100-0.583038561409598))--3.48103692303308))/A100)))/(0.095077531452481/(-0.463893579655204/-0.860618321373399))))))*(((0.583038561409598/(1.66658656278834*(1.15437207762303/(-3.48103692303308/(A100-(-0.463893579655204/-0.860618321373399))))))/((A100-(0.85292601977825/(-1.13780899300683*(((A100-(((-4.10667653547708*-0.140953306227836)*-4.15139059382939)+(0.583038561409598/(A100-0.583038561409598))))-((((0.583038561409598/(0.652460598893735/((A100-((0.583038561409598/(A100-0.583038561409598))-((-4.32891033687563*-0.140953306227836)+-0.00478126471689766)))--3.48103692303308)))*(A100*((A100-(0.583038561409598*0.583038561409598))-0.583038561409598)))/(A100-(0.583038561409598/(A100-(0.583038561409598/(((((0.583038561409598/1.91714966803507)/(-3.48103692303308*((4.57293234639098/0.151688720155053)/(1.93925462087138/4.53319430477492))))/(A100-(A100/A100)))*A100)*-0.140953306227836))))))*((((0.652460598893735*1.09384038045951)/(A100-(((-4.43389547350291+(0.583038561409598/(A100/(A100-((((((-4.86032007065019*0.583038561409598)+(((0.583038561409598/-0.463893579655204)*-0.140953306227836)+-0.00478126471689766))/0.0848008121786101)/A100)/(((0.652460598893735/((A100-((0.583038561409598/(A100-0.583038561409598))-(((A100-((0.583038561409598/(A100*-0.140953306227836))/A100))/((((0.583038561409598/-4.89501491621212)/(A100-(A100-((-4.32891033687563*-0.140953306227836)+-0.00478126471689766))))/1.91714966803507)*((((((-0.140953306227836/(((((0.917028362114852/1.91714966803507)/(-3.48103692303308*((4.57293234639098*0.151688720155053)/((((((-3.25913605058041/(A100-0.583038561409598))-((((((A100-(((1.91714966803507-(A100/((A100-((-2.36822538998883-0.583038561409598)/(A100*(A100-0.583038561409598))))--3.48103692303308)))*-0.140953306227836)*A100))/A100)/(((A100+((A100-((-2.36822538998883-0.583038561409598)/(A100*0.583038561409598)))--3.48103692303308))/(A100-((((A100-(((0.583038561409598/A100)/((((1.93925462087138/4.53319430477492)/A100)/(((1.51498818499594/(0.618451077938746*0.583038561409598))*(A100-((3.6412426197987/4.80580327038557)+-0.00478126471689766)))--3.48103692303308))-(((A100-0.583038561409598)/A100)+-0.00478126471689766)))/(A100*-0.00478126471689766)))--0.860618321373399)--3.48103692303308)*(0.583038561409598+((((((-0.140953306227836*(((((A100/1.91714966803507)/(0.583038561409598/0.583038561409598))/((0.652460598893735*1.09384038045951)/(A100-(((0.583038561409598/A100)/A100)/(1.93925462087138/4.53319430477492)))))*0.652460598893735)*0.583038561409598))-(((A100-(((0.583038561409598/(A100-(((0.583038561409598/(0.583038561409598/(((A100-((((((((A100-(((0.583038561409598-(-0.140953306227836*0.583038561409598))*-0.140953306227836)*A100))/A100)/(((A100/((A100-((-2.36822538998883-(0.583038561409598*((((0.583038561409598/A100)/(A100-(A100+-0.00478126471689766)))/-2.49718455403351)*(0.583038561409598/1.91714966803507))))/(A100*0.583038561409598)))--3.48103692303308))/(A100-((-0.00478126471689766/(A100-((((1.93925462087138/4.53319430477492)*A100)/0.583038561409598)/((((-3.25913605058041/(A100-0.583038561409598))-((A100-((0.583038561409598/(A100-0.583038561409598))+-0.00478126471689766))/2.69108636912257))--3.48103692303308)/0.095077531452481))))*(0.583038561409598-((0.583038561409598/A100)/(((0.583038561409598/A100)*A100)/(A100-(0.583038561409598/(A100-0.583038561409598)))))))))--0.177173897896931))-(A100-((A100*-0.00478126471689766)--0.463893579655204)))/0.583038561409598)/-2.85974411101362)/((4.79370063413687--3.25913605058041)--3.48103692303308))/(A100-A100)))*-0.00478126471689766)-0.583038561409598)))*(0.583038561409598/((-0.140953306227836*-0.00478126471689766)--0.463893579655204)))*0.583038561409598)))*((0.583038561409598/(A100-0.583038561409598))-(((((0.583038561409598/A100)/(((A100/((A100-((-2.36822538998883-0.583038561409598)/(A100*0.583038561409598)))--3.48103692303308))/0.85292601977825)--0.177173897896931))-(A100-0.583038561409598))/0.583038561409598)/2.69108636912257)))*1.91714966803507))+-0.00478126471689766)/A100))-(((((0.583038561409598/A100)/(0.583038561409598/A100))*((A100-(0.583038561409598/0.583038561409598))/(A100--0.00478126471689766)))--0.463893579655204)/A100))/A100)-(-0.463893579655204/-0.860618321373399))--0.463893579655204)))))--0.177173897896931))-(-0.140953306227836-1.66658656278834))/0.583038561409598)/2.69108636912257))--3.48103692303308)/0.095077531452481)/((-2.22884569786842-A100)--3.48103692303308))/(0.583038561409598/((A100+-0.00478126471689766)--0.463893579655204))))))+-0.463893579655204)*(((A100*(0.583038561409598/(A100-(0.583038561409598/((0.583038561409598/A100)*(-4.15139059382939/(0.917028362114852-(0.85292601977825/A100))))))))--0.463893579655204)/A100))*1.09384038045951))-((A100/4.79370063413687)/0.583038561409598))--3.48103692303308)/(((A100-0.583038561409598)--0.860618321373399)--3.48103692303308))/(((1.45668580256913*(0.583038561409598*-0.463893579655204))*(0.85292601977825+A100))-0.711413695302594))/3.15439046911188)))/2.69108636912257)))--2.22884569786842))/A100)--3.48103692303308))/(-0.463893579655204/(((A100/((((((0.917028362114852/1.91714966803507)/(-3.48103692303308*((4.57293234639098*0.151688720155053)/((((((-3.25913605058041/(A100-0.583038561409598))-((((((A100-(((0.583038561409598/(A100-((0.095077531452481*4.50248795666546)*(0.917028362114852/A100))))*-0.140953306227836)*A100))/A100)/(((A100+((A100-((-2.36822538998883-0.583038561409598)/(A100*0.583038561409598)))--3.48103692303308))/(A100-((-0.00478126471689766/(A100-(((A100/4.94029576861615)/(((0.151688720155053*(0.618451077938746*0.583038561409598))*(A100-((3.6412426197987/4.80580327038557)+-0.00478126471689766)))--3.48103692303308))/(((A100-(((0.583038561409598/((((0.583038561409598/(((A100*((0.583038561409598/(A100-((0.095077531452481*4.50248795666546)*(0.917028362114852/A100))))*(0.583038561409598/((A100*-0.00478126471689766)--0.463893579655204))))*((A100/(4.57293234639098-((0.583038561409598/(A100-0.583038561409598))-(((A100-((0.583038561409598/(A100*-0.140953306227836))/A100))/((((0.583038561409598/-4.89501491621212)/(A100-(A100-((-4.32891033687563*-0.140953306227836)+-0.00478126471689766))))/1.91714966803507)*((((((-0.140953306227836/(((((0.917028362114852/1.91714966803507)/(-3.48103692303308*((4.57293234639098*0.151688720155053)/((((((-3.25913605058041/(A100-0.583038561409598))-((A100-(((A100-0.583038561409598)/A100)+-0.00478126471689766))/2.69108636912257))--3.48103692303308)/0.095077531452481)/((-2.22884569786842-A100)--3.48103692303308))/(0.583038561409598/((A100+-0.00478126471689766)--0.463893579655204))))))+-0.463893579655204)*(((A100*(0.583038561409598/(A100-(0.583038561409598/(A100-0.583038561409598)))))--0.463893579655204)/A100))*1.09384038045951))-((A100/4.79370063413687)/0.583038561409598))--3.48103692303308)/(((A100-0.583038561409598)--0.860618321373399)--3.48103692303308))/(((1.45668580256913*(0.583038561409598*-0.463893579655204))*(0.85292601977825+A100))-0.711413695302594))/3.15439046911188)))/2.69108636912257))))/3.15439046911188))-(1.66658656278834*(1.15437207762303/3.15439046911188))))*(0.583038561409598/(((0.583038561409598/(((0.583038561409598/(((0.583038561409598/A100)/(((1.51498818499594/(0.618451077938746*0.583038561409598))*(A100-((3.6412426197987/4.80580327038557)+-0.00478126471689766)))--3.48103692303308))-(((A100-0.583038561409598)/A100)+-0.00478126471689766)))/(0.583038561409598/(((((0.583038561409598/1.91714966803507)/(-3.48103692303308*((4.57293234639098/0.151688720155053)/(1.93925462087138/4.53319430477492))))/(A100-(A100/A100)))*A100)*-0.140953306227836)))*(0.583038561409598/3.15439046911188)))/(((0.583038561409598/A100)*(-4.15139059382939/(0.917028362114852-(0.85292601977825/A100))))/(A100-(0.583038561409598/(A100-0.583038561409598)))))-(A100*-0.00478126471689766))))/(A100*(A100-((((((((0.583038561409598/(((A100*((0.583038561409598/(A100-((0.095077531452481*4.50248795666546)*(0.583038561409598/A100))))*(0.583038561409598/(0.583038561409598--0.463893579655204))))*((A100/(4.57293234639098-2.73192496302129))/3.15439046911188))-(1.66658656278834*(1.15437207762303/3.15439046911188))))*(-0.140953306227836/(((0.583038561409598/((((((0.583038561409598/A100)*(-4.15139059382939/(0.917028362114852-(-0.00478126471689766/A100))))/(A100-(0.583038561409598/(A100-0.583038561409598))))/((((1.93925462087138/4.53319430477492)/A100)/(((1.51498818499594/(0.618451077938746*0.583038561409598))*(A100-((3.6412426197987/4.80580327038557)+-0.00478126471689766)))--3.48103692303308))-(((A100-0.583038561409598)/A100)+-0.00478126471689766)))/((0.583038561409598/A100)*(0.583038561409598/(((-0.140953306227836/(((((0.583038561409598/1.91714966803507)/(A100-0.583038561409598))+-0.463893579655204)*(((A100*(0.583038561409598/(A100-(0.583038561409598/(A100-0.583038561409598)))))--0.463893579655204)/A100))*1.09384038045951))-((A100/4.79370063413687)/0.583038561409598))--3.48103692303308))))*0.583038561409598))/(((-4.15139059382939/A100)*(-4.15139059382939/(0.917028362114852-(0.85292601977825/A100))))/(A100-(0.583038561409598/(A100-0.583038561409598)))))-((((0.583038561409598/1.91714966803507)/(-3.48103692303308*((4.57293234639098/0.151688720155053)/(1.93925462087138/4.53319430477492))))/(A100-(A100/A100)))*A100))))/(A100*((A100-(-0.140953306227836*0.583038561409598))-(0.583038561409598/((((A100/(A100-0.583038561409598))/A100)*A100)*-0.140953306227836)))))-(((0.583038561409598/(A100-((0.095077531452481*4.50248795666546)*(0.151688720155053/A100))))*-3.48103692303308)*A100))/A100)/((A100/0.85292601977825)--0.177173897896931))-(A100-0.583038561409598))/(3.6412426197987/4.80580327038557)))))-(-0.463893579655204*(1.15437207762303/3.15439046911188))))*(0.583038561409598/(((A100-((A100-0.583038561409598)/-3.48103692303308))*-0.00478126471689766)--0.463893579655204)))/(A100*(((A100*0.583038561409598)-(0.583038561409598*0.583038561409598))-0.583038561409598))))-0.583038561409598)/1.91714966803507))))*(0.583038561409598+((((((-0.140953306227836*((0.85292601977825/A100)*0.583038561409598))-(((A100-(0.583038561409598/-4.89501491621212))+-0.00478126471689766)/A100))-(((((0.583038561409598/A100)/(0.583038561409598/A100))*(((A100-A100)-0.652460598893735)/(A100--0.00478126471689766)))--0.463893579655204)/A100))/A100)-(-0.463893579655204/-0.860618321373399))--0.463893579655204)))))--0.177173897896931))-(-0.140953306227836-1.66658656278834))/0.583038561409598)/2.69108636912257))--3.48103692303308)/0.095077531452481)/((-2.22884569786842-A100)--3.48103692303308))/(0.583038561409598/((A100+-0.00478126471689766)--0.463893579655204))))))+-0.463893579655204)*(((A100*(0.583038561409598/(A100-(0.583038561409598/(0.85292601977825-0.583038561409598)))))--0.463893579655204)/A100))-((-2.36822538998883-(0.583038561409598*((((0.583038561409598/A100)/(A100-(A100+-0.00478126471689766)))/-2.49718455403351)*(0.583038561409598/1.91714966803507))))/(A100*0.583038561409598)))--3.48103692303308))/(A100-((-0.00478126471689766/(A100-((((1.93925462087138/4.53319430477492)*A100)/(((0.583038561409598/(0.618451077938746*0.583038561409598))*(A100*(A100+-0.00478126471689766)))-0.0848008121786101))/(-0.463893579655204/1.91714966803507))))*(0.583038561409598-(((A100-0.583038561409598)-0.652460598893735)/(((A100*((0.583038561409598/A100)*(-4.15139059382939/(0.917028362114852-(0.85292601977825/A100)))))+-0.463893579655204)--0.00478126471689766))))))--0.177173897896931)))))))/A100)/A100)))/A100)/3.15439046911188)))/((A100/(A100-(((((A100-(((0.583038561409598/-0.463893579655204)*-0.140953306227836)+-0.00478126471689766))*0.0848008121786101)/A100)/(((3.3806625687896/((A100-((A100/(A100-0.583038561409598))-(((((A100*-0.00478126471689766)--0.463893579655204)-(((-0.140953306227836/(((((0.583038561409598/1.91714966803507)/(-3.48103692303308*((0.583038561409598/((A100-0.583038561409598)-((A100*-0.140953306227836)*(((0.583038561409598/((3.00733625124101/(0.095077531452481*(-3.48103692303308-(((A100*-0.140953306227836)*((0.618451077938746/(4.57293234639098-2.73192496302129))/(((0.583038561409598/A100)/((-0.607503757870519/(A100-0.583038561409598))--3.48103692303308))/A100)))/(0.095077531452481/(-0.463893579655204/-0.860618321373399))))))*(((0.583038561409598/(1.66658656278834*(1.15437207762303/(-3.48103692303308/(A100-0.583038561409598)))))/((A100-(0.85292601977825/(-1.13780899300683*(((A100-(((-4.10667653547708*-0.140953306227836)*-4.15139059382939)+(0.583038561409598/(A100-0.583038561409598))))-((((0.583038561409598/(0.652460598893735/((A100-((0.583038561409598/(A100-0.583038561409598))-((-4.32891033687563*-0.140953306227836)+-0.00478126471689766)))--3.48103692303308)))*(A100*((A100-(0.583038561409598*0.583038561409598))-0.583038561409598)))/(A100-(0.583038561409598/(A100-0.583038561409598))))*((((0.652460598893735*1.09384038045951)/(A100-(((-4.43389547350291+(0.583038561409598/(A100/(A100-((((((-4.86032007065019*0.583038561409598)+((((0.095077531452481*4.50248795666546)/-0.463893579655204)*-0.140953306227836)+-0.00478126471689766))/0.0848008121786101)/A100)/(((0.652460598893735/((A100-((0.583038561409598/(A100-0.583038561409598))-(((A100-((0.583038561409598/(A100*-0.140953306227836))/A100))/((((0.583038561409598/-4.89501491621212)/(A100-(A100-((-4.32891033687563*-0.140953306227836)+-0.00478126471689766))))/1.91714966803507)*((((((-0.140953306227836/(((((0.917028362114852/1.91714966803507)/(-3.48103692303308*((4.57293234639098*0.151688720155053)/((((((-3.25913605058041/(A100-0.583038561409598))-((((((-0.463893579655204-(((1.91714966803507-(A100/((A100-((-2.36822538998883-0.583038561409598)/-0.463893579655204))--3.48103692303308)))*-0.140953306227836)*A100))/A100)/(((A100+((A100-((-2.36822538998883-((A100-0.583038561409598)/A100))/(A100*0.583038561409598)))--3.48103692303308))/(A100-((-0.00478126471689766/(A100-(((A100/4.94029576861615)/(((1.51498818499594*(0.618451077938746*0.583038561409598))*(A100-((3.6412426197987/4.80580327038557)+-0.00478126471689766)))--3.48103692303308))/(((A100-(((0.583038561409598/0.583038561409598)*(0.583038561409598/(((A100-((A100-0.583038561409598)/-3.48103692303308))*-0.00478126471689766)--0.463893579655204)))/(A100*(((A100*0.583038561409598)-(0.583038561409598*0.583038561409598))-0.583038561409598))))-0.583038561409598)/1.91714966803507))))*(0.583038561409598+((A100-((A100-0.583038561409598)/-3.48103692303308))--0.463893579655204)))))--0.177173897896931))-(-0.140953306227836-1.66658656278834))/0.583038561409598)/2.69108636912257))--3.48103692303308)/0.095077531452481)/((-2.22884569786842-A100)--3.48103692303308))/(0.583038561409598/((A100+-0.00478126471689766)--0.463893579655204))))))+-0.463893579655204)*(((A100*(0.583038561409598/(A100-A100)))--0.463893579655204)/A100))*1.09384038045951))-((A100/4.79370063413687)/0.583038561409598))--3.48103692303308)/((((((-3.25913605058041/(A100-0.583038561409598))-((((((A100-(((1.91714966803507-(A100/((A100-((-2.36822538998883-0.583038561409598)/(A100*(A100-0.583038561409598))))--3.48103692303308)))*-0.140953306227836)*A100))/A100)/(((A100+((A100-((-2.36822538998883-0.583038561409598)/(A100*0.583038561409598)))--3.48103692303308))/(A100-((-0.00478126471689766/(A100-(((A100/4.94029576861615)/(((1.51498818499594*(0.618451077938746*0.583038561409598))*(A100-((3.6412426197987/4.80580327038557)+-0.00478126471689766)))--3.48103692303308))/(((A100-(((0.583038561409598/((((0.583038561409598/(((A100*((0.583038561409598/(A100-((0.095077531452481*4.50248795666546)*(0.917028362114852/A100))))*(0.583038561409598/(A100-0.583038561409598))))*((A100/(0.583038561409598-A100))/3.15439046911188))-(1.66658656278834*(1.15437207762303/3.15439046911188))))*(0.583038561409598/(((0.583038561409598/(((0.583038561409598/(((0.583038561409598/A100)/(((1.51498818499594/(0.618451077938746*0.583038561409598))*(A100-((3.6412426197987/4.80580327038557)+-0.00478126471689766)))--3.48103692303308))-(((A100-0.583038561409598)/A100)+-0.00478126471689766)))/(A100*-0.00478126471689766))*(0.583038561409598/3.15439046911188)))/(((0.583038561409598/A100)*(-4.15139059382939/(0.917028362114852-(0.85292601977825/A100))))/(A100-(0.583038561409598/(A100-0.583038561409598)))))-(-0.00478126471689766*-0.00478126471689766))))/(A100*(A100-((((((0.583038561409598/A100)/(A100-((-4.32891033687563*-0.140953306227836)+(0.583038561409598/A100))))/-2.49718455403351)/((A100/0.85292601977825)--0.177173897896931))-(A100-0.583038561409598))/(3.6412426197987/4.80580327038557)))))-(-0.463893579655204*(1.15437207762303/3.15439046911188))))*(0.583038561409598/(((A100-((A100-0.583038561409598)/-3.48103692303308))*-0.00478126471689766)--0.463893579655204)))/(A100*(((A100*0.583038561409598)-(0.583038561409598*0.583038561409598))-0.583038561409598))))-0.583038561409598)/(3.00733625124101/(0.095077531452481*(-3.48103692303308-(((A100*-0.140953306227836)*((0.618451077938746/(4.57293234639098-2.73192496302129))/(((0.583038561409598/A100)/((-0.607503757870519/(A100-0.583038561409598))--3.48103692303308))/A100)))/(0.095077531452481/(-0.463893579655204/-0.860618321373399))))))))))*(0.583038561409598+((((0.583038561409598/((A100*-0.00478126471689766)--0.463893579655204))/A100)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100))-0.711413695302594))/3.15439046911188)))/2.69108636912257)))--2.22884569786842))/A100)--3.48103692303308))/(-0.463893579655204/-0.860618321373399))))))/A100)/A100)))/A100)/3.15439046911188)))/((A100/(A100-(((((A100-(((0.583038561409598/-0.463893579655204)*-0.140953306227836)+-0.00478126471689766))*0.0848008121786101)/A100)/(((3.3806625687896/((A100-((A100/(A100-0.583038561409598))-(((((A100*-0.00478126471689766)--0.463893579655204)-((0.583038561409598/(A100*-0.140953306227836))/(A100-3.15439046911188)))/(0.652460598893735/((((((((-0.140953306227836*(((((0.583038561409598/1.91714966803507)/(0.583038561409598/0.583038561409598))/((0.652460598893735*1.09384038045951)/(A100-(((-4.43389547350291+(0.583038561409598/(A100/(A100-((((A100/0.0848008121786101)/A100)/(((0.652460598893735/(0.652460598893735--2.22884569786842))/A100)--3.48103692303308))/(-0.463893579655204/-0.860618321373399))))))/A100)/A100))))*A100)*0.583038561409598))-(((A100-(((0.583038561409598/(A100-((A100-3.15439046911188)*0.583038561409598)))*((0.583038561409598/(A100-0.583038561409598))-((-0.140953306227836/((A100/(A100-(((((A100+(((0.583038561409598/4.94029576861615)*(A100-0.583038561409598))+-0.00478126471689766))/0.0848008121786101)/A100)/(((0.652460598893735/((((0.652460598893735/((1.91714966803507-((0.583038561409598/(A100-0.583038561409598))-(((A100-((0.583038561409598/(A100*(A100-(0.583038561409598/((-2.36822538998883-0.583038561409598)/(A100*(A100-0.583038561409598)))))))/A100))/((((0.583038561409598/-4.89501491621212)/(A100-(A100-((-4.32891033687563*-0.140953306227836)+-0.00478126471689766))))/1.91714966803507)*((((((-0.140953306227836/(((((0.917028362114852/1.91714966803507)/(A100*((4.57293234639098*(A100-(((0.583038561409598/((0.583038561409598/(A100-(0.583038561409598/(A100-0.583038561409598))))-((0.095077531452481*4.50248795666546)*(0.917028362114852/A100))))*-0.140953306227836)*A100)))/((((((-3.25913605058041/(A100-0.583038561409598))-(((((3.6412426197987/4.80580327038557)/(((A100+((A100-((-2.36822538998883-0.583038561409598)/(A100*0.583038561409598)))--3.48103692303308))/(A100-((-0.00478126471689766/(A100-((((1.93925462087138/4.53319430477492)/4.94029576861615)/((((((0.652460598893735/((((0.652460598893735/((1.91714966803507-((0.583038561409598/(A100-0.583038561409598))-(((A100-((0.583038561409598/(A100*(A100-(0.583038561409598/((-2.36822538998883-0.583038561409598)/(A100*(A100-0.583038561409598)))))))/A100))/((((0.583038561409598/-4.89501491621212)/(A100-(A100-((-4.32891033687563*-0.140953306227836)+-0.00478126471689766))))/1.91714966803507)*((((((-0.140953306227836/(((((0.917028362114852/1.91714966803507)/(A100*((4.57293234639098*(0.583038561409598-(((0.583038561409598/((0.583038561409598/(A100-(0.583038561409598/(A100-0.583038561409598))))-((0.095077531452481*4.50248795666546)*(0.917028362114852/A100))))*-0.140953306227836)*A100)))/((((((-3.25913605058041/(A100-0.583038561409598))-(((((((0.583038561409598/((((0.583038561409598/(((A100*((0.583038561409598/(A100-((0.095077531452481*4.50248795666546)*(0.917028362114852/A100))))*(0.583038561409598/((A100*-0.00478126471689766)--0.463893579655204))))*((A100/(4.57293234639098-2.73192496302129))/3.15439046911188))-(1.66658656278834*(1.15437207762303/3.15439046911188))))*(0.583038561409598/(((0.583038561409598/((0.85292601977825/(A100*-0.00478126471689766))*(0.583038561409598/3.15439046911188)))/((-0.463893579655204*(-4.15139059382939/(0.917028362114852-(0.85292601977825/A100))))/(A100-(0.583038561409598/(A100-0.583038561409598)))))-(A100*-0.00478126471689766))))/(A100*((A100-(-0.140953306227836*0.583038561409598))-((((((((0.583038561409598/-0.140953306227836)*(-0.140953306227836/(((0.583038561409598/((((0.583038561409598/A100)/((((1.93925462087138/4.53319430477492)/A100)/(((1.51498818499594/(0.618451077938746*0.583038561409598))*(A100-((3.15439046911188/4.80580327038557)+-0.00478126471689766)))--3.48103692303308))-(((A100-0.583038561409598)/A100)+-0.00478126471689766)))/(A100*-0.00478126471689766))*((((((-0.140953306227836*(((((0.583038561409598/(A100-((0.583038561409598/(A100-0.583038561409598))--0.140953306227836)))/(-3.48103692303308*((4.57293234639098/0.151688720155053)/(1.93925462087138/4.53319430477492))))/(A100-(A100/A100)))*A100)*0.583038561409598))-((A100/(A100+((A100-((-2.36822538998883-(1.91714966803507-0.583038561409598))/(A100*0.583038561409598)))--3.48103692303308)))/0.583038561409598))--3.48103692303308)/A100)/(((1.45668580256913*(0.583038561409598*-0.463893579655204))*(0.85292601977825+A100))--3.48103692303308))/3.15439046911188)))/(((0.583038561409598/A100)*(-4.15139059382939/(0.917028362114852-(0.85292601977825/A100))))/(A100-(0.583038561409598/(A100-0.583038561409598)))))-((((0.583038561409598/1.91714966803507)/(-3.48103692303308*((4.57293234639098/0.151688720155053)/(1.93925462087138/A100))))/(A100-(A100/A100)))*A100))))/((0.917028362114852/1.91714966803507)*((A100-(-0.140953306227836*0.583038561409598))-(0.583038561409598/(((((0.583038561409598/1.91714966803507)/(-3.48103692303308*((4.57293234639098/0.151688720155053)/(1.93925462087138/4.53319430477492))))/(A100-(A100/A100)))*A100)*-0.140953306227836)))))-(((0.583038561409598/(A100-((0.095077531452481*4.50248795666546)*(0.917028362114852/A100))))*-0.140953306227836)*A100))/A100)/(((A100/((0.652460598893735-((-2.36822538998883-0.583038561409598)/(A100*0.583038561409598)))--3.48103692303308))/0.85292601977825)--0.177173897896931))-(A100-0.583038561409598))/0.583038561409598))))-(-0.463893579655204*(1.15437207762303/3.15439046911188))))*(0.583038561409598/((0.0848008121786101*-0.00478126471689766)--0.463893579655204)))/(A100*((1.91714966803507-(0.583038561409598*0.583038561409598))-0.583038561409598)))/(((A100+((A100-((-2.36822538998883-0.583038561409598)/(A100*0.583038561409598)))--3.48103692303308))/(A100-((-0.00478126471689766/(A100-((((1.93925462087138/4.53319430477492)/4.94029576861615)/(((1.51498818499594*(0.618451077938746*0.583038561409598))*(A100-((3.6412426197987/4.80580327038557)+-0.00478126471689766)))--3.48103692303308))/(((A100-(((0.583038561409598/((((0.583038561409598/(((A100*(((A100*-0.00478126471689766)--0.463893579655204)-(((-0.140953306227836/(((((0.583038561409598/1.91714966803507)/(-3.48103692303308*((0.583038561409598/((A100-0.583038561409598)-((A100*-0.140953306227836)*(((0.583038561409598/((3.00733625124101/(0.095077531452481*(-3.48103692303308-(((A100*-0.140953306227836)*((0.618451077938746/(4.57293234639098-2.73192496302129))/(((0.583038561409598/A100)/((-0.607503757870519/(A100-0.583038561409598))--3.48103692303308))/A100)))/(0.095077531452481/(-0.463893579655204/-0.860618321373399))))))*(((0.583038561409598/(1.66658656278834*(1.15437207762303/(-3.48103692303308/(A100-0.583038561409598)))))/((A100-(0.85292601977825/(-1.13780899300683*(((A100-(((-4.10667653547708*-0.140953306227836)*-4.15139059382939)+(0.583038561409598/(A100-0.583038561409598))))-((((0.583038561409598/(0.652460598893735/((A100-((0.583038561409598/(A100-0.583038561409598))-((-4.32891033687563*-0.140953306227836)+-0.00478126471689766)))--3.48103692303308)))*(A100*((A100-(0.583038561409598*0.583038561409598))-0.583038561409598)))/(A100-(0.583038561409598/(A100-0.583038561409598))))*((((0.652460598893735*1.09384038045951)/(A100-(((-4.43389547350291+(0.583038561409598/(A100/(A100-((((((-4.86032007065019*0.583038561409598)+((((3.15439046911188*4.50248795666546)/-0.463893579655204)*-0.140953306227836)+-0.00478126471689766))/0.0848008121786101)/A100)/(((0.652460598893735/((A100-((0.583038561409598/(A100-0.583038561409598))-(((A100-((0.583038561409598/(A100*-0.140953306227836))/A100))/((((0.583038561409598/-4.89501491621212)/(A100-(A100-((-4.32891033687563*-0.140953306227836)+-0.00478126471689766))))/1.91714966803507)*((((((-0.140953306227836/(((((0.917028362114852/1.91714966803507)/(-3.48103692303308*((4.57293234639098*0.151688720155053)/((((((-3.25913605058041/(A100-0.583038561409598))-((((((-0.463893579655204-(((1.91714966803507-(A100/((A100-((-2.36822538998883-0.583038561409598)/(0.583038561409598*(A100-0.583038561409598))))--3.48103692303308)))*-0.140953306227836)*A100))/A100)/(((A100+((A100-((-2.36822538998883-((A100-0.583038561409598)/A100))/(A100*0.583038561409598)))--3.48103692303308))/(A100-((-0.00478126471689766/(A100-(((A100/4.94029576861615)/(((1.51498818499594*(0.618451077938746*0.583038561409598))*(A100-((3.6412426197987/4.80580327038557)+-0.00478126471689766)))--3.48103692303308))/(((A100-(((0.583038561409598/0.583038561409598)*(0.583038561409598/(((A100-((A100-0.583038561409598)/-3.48103692303308))*-0.00478126471689766)--0.463893579655204)))/(A100*(((A100*0.583038561409598)-(0.583038561409598*0.583038561409598))-0.583038561409598))))-0.583038561409598)/1.91714966803507))))*(0.583038561409598+((A100-((A100-0.583038561409598)/-3.48103692303308))--0.463893579655204)))))--0.177173897896931))-(-0.140953306227836-1.66658656278834))/A100)/2.69108636912257))-((A100-((0.583038561409598/(A100-0.583038561409598))-((-4.32891033687563*-0.140953306227836)+-0.00478126471689766)))--3.48103692303308))/0.095077531452481)/((-2.22884569786842-A100)--3.48103692303308))/(0.583038561409598/((A100+-0.00478126471689766)--0.463893579655204))))))+-0.463893579655204)*(((A100*(0.583038561409598/(A100-A100)))--0.463893579655204)/A100))*1.09384038045951))-((A100/4.79370063413687)/0.583038561409598))--3.48103692303308)/((((((-3.25913605058041/(A100-0.583038561409598))-((((((A100-(((1.91714966803507-(A100/((A100-((-2.36822538998883-0.583038561409598)/(A100*(A100-0.583038561409598))))--3.48103692303308)))*-0.140953306227836)*A100))/A100)/(((A100+((A100-((-2.36822538998883-0.583038561409598)/(A100*0.583038561409598)))--3.48103692303308))/(A100-((-0.00478126471689766/(A100-(((A100/4.94029576861615)/(((1.51498818499594*(0.618451077938746*0.583038561409598))*(A100-((3.6412426197987/4.80580327038557)+-0.00478126471689766)))--3.48103692303308))/(((A100-(((0.583038561409598/((((0.583038561409598/(((A100*((0.583038561409598/(A100-((0.095077531452481*4.50248795666546)*(0.917028362114852/A100))))*(0.583038561409598/(A100-0.583038561409598))))*((A100/(0.583038561409598-A100))/3.15439046911188))-(1.66658656278834*(1.15437207762303/3.15439046911188))))*(0.583038561409598/(((0.583038561409598/(((0.583038561409598/(((0.583038561409598/A100)/(((1.51498818499594/(0.618451077938746*0.583038561409598))*(A100-((3.6412426197987/4.80580327038557)+-0.00478126471689766)))--3.48103692303308))-(((A100-0.583038561409598)/A100)+-0.00478126471689766)))/(A100*-0.00478126471689766))*(0.583038561409598/3.15439046911188)))/(((0.583038561409598/A100)*(-4.15139059382939/(0.917028362114852-(0.85292601977825/A100))))/(A100-(0.583038561409598/(A100-0.583038561409598)))))-(-0.00478126471689766*-0.00478126471689766))))/(A100*(A100-((((((0.583038561409598/A100)/(A100-((-4.32891033687563*-0.140953306227836)+(0.583038561409598/A100))))/-2.49718455403351)/((A100/0.85292601977825)--0.177173897896931))-(A100-0.583038561409598))/(3.6412426197987/4.80580327038557)))))-(-0.463893579655204*(1.15437207762303/3.15439046911188))))*(0.583038561409598/(((A100-((A100-0.583038561409598)/-3.48103692303308))*-0.00478126471689766)--0.463893579655204)))/(A100*(((A100*0.583038561409598)-(0.583038561409598*0.583038561409598))-0.583038561409598))))-0.583038561409598)/(3.00733625124101/(0.095077531452481*(A100-(0.583038561409598*0.583038561409598))))))))*(0.583038561409598+((((((-0.140953306227836*(((((0.583038561409598/1.91714966803507)/(0.583038561409598/-1.13780899300683))/((0.652460598893735*1.09384038045951)/(A100-(((-4.43389547350291+(0.583038561409598/(A100/A100)))/A100)/A100))))*A100)*0.583038561409598))-(((A100-(((0.583038561409598/(A100-(((0.583038561409598/(A100-((0.095077531452481*4.50248795666546)*(0.583038561409598/A100))))*(0.583038561409598/((-0.140953306227836*((0.583038561409598/(A100*-0.140953306227836))/A100))--0.463893579655204)))*0.583038561409598)))*((0.583038561409598/(A100-0.583038561409598))-(((((0.583038561409598/A100)/(((A100/((A100-((-2.36822538998883-0.583038561409598)/(A100*0.583038561409598)))--3.48103692303308))/0.85292601977825)--0.177173897896931))-(A100-0.583038561409598))/0.583038561409598)/2.69108636912257)))*1.91714966803507))+-0.00478126471689766)/A100))-(((((0.583038561409598/A100)/(0.583038561409598/A100))*(((A100-A100)-0.652460598893735)/(A100--0.00478126471689766)))--0.463893579655204)/A100))/A100)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100))-0.711413695302594))/3.15439046911188)))/2.69108636912257)))--2.22884569786842))/A100)--3.48103692303308))/(-0.463893579655204/-0.860618321373399))))))/A100)/A100)))/A100)/3.15439046911188)))/((A100/(A100-(((((A100-(((0.583038561409598/-0.463893579655204)*-0.140953306227836)+-0.00478126471689766))*0.0848008121786101)/A100)/(((3.3806625687896/(-0.00478126471689766--3.48103692303308))/A100)--3.48103692303308))/(-0.463893579655204/-0.860618321373399))))*-0.643243744188791)))))--3.48103692303308))/(A100*-0.140953306227836))))/3.15439046911188)/(((0.583038561409598/(((0.583038561409598/(((A100-((((4.80580327038557--3.48103692303308)/-2.85974411101362)/((4.79370063413687-((1.15437207762303/((((A100--3.48103692303308)/(A100-0.583038561409598))/(A100/(4.57293234639098-2.73192496302129)))-2.82430158253863))/(((0.652460598893735/((A100-((A100/(A100-0.583038561409598))/A100))-(0.583038561409598*1.91714966803507)))/((((A100*(1.91714966803507*4.50248795666546))-4.53319430477492)-((((((-1.13780899300683*(A100/(-4.86032007065019*0.583038561409598)))/1.91714966803507)/-4.42080429761027)/A100)/A100)/A100))/4.79370063413687))-(-0.140953306227836+0.583038561409598))))--3.48103692303308))/(A100-A100)))*-0.00478126471689766)-0.583038561409598))/3.99993030596617)*(0.583038561409598/((A100*-0.00478126471689766)--0.463893579655204))))*(0.095077531452481/(0.917028362114852-(0.85292601977825/(0.583038561409598/((3.00733625124101*(0.095077531452481/(A100-((A100*-0.140953306227836)/((0.85292601977825/A100)/((A100-0.583038561409598)-(0.917028362114852/(((A100-(-0.140953306227836*0.583038561409598))-(0.583038561409598/(((((0.583038561409598/1.91714966803507)/(-3.48103692303308*((4.57293234639098/0.151688720155053)/(1.93925462087138/4.53319430477492))))/(A100-(A100/A100)))*A100)*-0.140953306227836)))/(4.57293234639098-2.73192496302129)))))))))*(A100/(-2.4919732055695*-0.140953306227836))))))))/(A100+(0.85292601977825/A100)))))))*(((1.91714966803507-(A100/((A100-((-2.36822538998883-0.583038561409598)/(A100*(A100-0.583038561409598))))--3.48103692303308)))*-0.140953306227836)/(0.583038561409598/A100)))))+-0.463893579655204)*((((A100*0.583038561409598)*(0.583038561409598/(A100-(0.583038561409598/(A100-0.583038561409598)))))--0.463893579655204)/A100))*1.09384038045951))-((A100/4.79370063413687)/0.583038561409598))/A100)))*((A100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100-(A100/A100)))*A100)*0.583038561409598))-((A100/4.79370063413687)/A100))--3.48103692303308)/A100)/(((1.45668580256913*(0.583038561409598*-0.463893579655204))*(0.85292601977825+A100))--3.48103692303308))/3.15439046911188)))/(((((0.583038561409598/(A100-0.583038561409598))-((((((A100-(((0.583038561409598/(A100-((1.91714966803507*4.50248795666546)*(0.917028362114852/A100))))*-0.140953306227836)*A100))/A100)/(((0.583038561409598/((A100+-0.00478126471689766)-(A100-(0.917028362114852*0.583038561409598))))/0.85292601977825)--0.177173897896931))-(A100-0.583038561409598))/0.583038561409598)/-2.36822538998883))--3.48103692303308)*(-4.15139059382939/(0.917028362114852-(0.85292601977825/A100))))/(A100-(0.583038561409598/(A100-0.583038561409598)))))-(A100*-0.00478126471689766))))/(A100*((A100-(-0.140953306227836*0.583038561409598))-(0.583038561409598/(((((0.583038561409598/1.91714966803507)/(-3.48103692303308*((4.57293234639098/1.93925462087138)/(1.93925462087138/4.53319430477492))))/(A100-(A100/A100)))*A100)*-0.140953306227836)))))-(-0.463893579655204*(1.15437207762303/3.15439046911188))))*(0.583038561409598/A100))/(A100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100)/((((1.93925462087138/4.53319430477492)/A100)/(((1.51498818499594/(0.618451077938746*0.583038561409598))*(A100-((3.6412426197987/4.80580327038557)+-0.00478126471689766)))--3.48103692303308))-(((A100-0.583038561409598)/A100)+-0.00478126471689766)))/(A100*-0.00478126471689766))*((((((-0.140953306227836*(((((0.583038561409598/1.91714966803507)/(-3.48103692303308*((4.57293234639098/0.151688720155053)/(1.93925462087138/4.53319430477492))))/(A100-(A100/A100)))*A100)*0.583038561409598))-((A100/4.79370063413687)/0.583038561409598))--3.48103692303308)/A100)/(((1.45668580256913*(0.583038561409598*-0.463893579655204))*(0.85292601977825+A100))--3.48103692303308))/3.15439046911188)))/(((0.583038561409598/A100)*(-4.15139059382939/(0.917028362114852-(0.85292601977825/A100))))/(A100-(0.583038561409598/(A100-0.583038561409598)))))-(A100*-0.00478126471689766)))+(0.583038561409598/A100)))))/((0.652460598893735*1.09384038045951)/(A100-(((-4.43389547350291+(0.583038561409598/(A100/(A100-(((((A100+(((0.583038561409598/-0.463893579655204)*-0.140953306227836)+-0.00478126471689766))/0.0848008121786101)/A100)/(((0.652460598893735/((A100-((0.583038561409598/(A100-0.583038561409598))--0.140953306227836))--2.22884569786842))/A100)--3.48103692303308))/(((0.583038561409598/1.09384038045951)/(4.80580327038557--3.48103692303308))/-0.860618321373399))))))/A100)/A100))))*A100)*0.583038561409598))-(((A100-(((0.583038561409598/(A100-((((A100-0.583038561409598)/A100)+-0.00478126471689766)*0.583038561409598)))*0.652460598893735)*1.91714966803507))+-0.00478126471689766)/A100))-(((((0.583038561409598/A100)/(0.583038561409598/A100))*(((A100-0.583038561409598)-0.652460598893735)/(A100--0.00478126471689766)))--0.463893579655204)/A100))/A100)-(-0.463893579655204/((A100+-0.00478126471689766)--0.463893579655204)))--0.463893579655204)))))--0.177173897896931))-(-0.140953306227836-1.66658656278834))/0.583038561409598)/2.69108636912257))--3.48103692303308)/0.095077531452481)/((-2.22884569786842-(A100/4.80580327038557))--3.48103692303308))/(0.583038561409598/((A100+-0.00478126471689766)--0.463893579655204))))))+-0.463893579655204)*(((A100*(0.583038561409598/(A100-(0.583038561409598/(A100-0.583038561409598)))))--0.463893579655204)/A100))*1.09384038045951))-((A100/4.79370063413687)/0.583038561409598))--3.48103692303308)/(((A100-0.583038561409598)--0.860618321373399)--3.48103692303308))/(((1.45668580256913*0.583038561409598)*(0.85292601977825+A100))-(-0.140953306227836*(((((0.583038561409598/((0.583038561409598/A100)*-0.140953306227836))/((((((((-4.86032007065019*0.583038561409598)+(((0.583038561409598/-0.463893579655204)*-0.140953306227836)+-0.00478126471689766))/0.0848008121786101)/A100)/(((0.652460598893735/((A100-((0.583038561409598/(A100-0.583038561409598))-(((A100-((0.583038561409598/(A100*-0.140953306227836))/A100))/((((0.583038561409598/-4.89501491621212)/(A100-(A100-((-4.32891033687563*-0.140953306227836)+-0.00478126471689766))))/1.91714966803507)*((((((-0.140953306227836/((((-2.36822538998883/(-3.48103692303308*((4.57293234639098*0.151688720155053)/((((((-3.25913605058041/(A100-0.583038561409598))-((((((A100-(((1.91714966803507-(A100/((A100-(0.711413695302594/((0.583038561409598/A100)/(0.583038561409598/A100))))--3.48103692303308)))*-0.140953306227836)*A100))/A100)/(((A100+((A100-((-2.36822538998883-0.583038561409598)/(A100*0.583038561409598)))--3.48103692303308))/(A100-((-0.00478126471689766/(((((((((-0.140953306227836*(((((1.15437207762303/1.91714966803507)/(0.583038561409598/0.583038561409598))/((0.652460598893735*1.09384038045951)/(A100-(((-4.43389547350291+(0.583038561409598/(A100/(A100-((((A100/0.0848008121786101)/A100)/(((0.652460598893735/(0.652460598893735--2.22884569786842))/A100)--3.48103692303308))/(-0.463893579655204/-0.860618321373399))))))/A100)/A100))))*A100)*0.583038561409598))-(((A100-(((0.583038561409598/(A100-((A100-0.583038561409598)*0.583038561409598)))*((0.583038561409598/(A100-0.583038561409598))-((-0.140953306227836/((A100/(A100-(((((A100+(((0.583038561409598/4.94029576861615)*-0.140953306227836)+-0.00478126471689766))/0.0848008121786101)/A100)/(((0.652460598893735/((((0.652460598893735/((1.91714966803507-((0.583038561409598/(A100-0.583038561409598))-(((A100-((0.583038561409598/(A100*(A100-(0.583038561409598/(A100-0.583038561409598)))))/A100))/((((0.583038561409598/-4.89501491621212)/(A100-(A100-((-4.32891033687563*-0.140953306227836)+-0.00478126471689766))))/1.91714966803507)*(((((A100-((A100/4.79370063413687)/0.583038561409598))--3.48103692303308)/(((A100-0.583038561409598)--0.860618321373399)--3.48103692303308))/((A100-((-0.00478126471689766/(A100-((((1.93925462087138/4.53319430477492)*A100)/0.583038561409598)/((((-3.25913605058041/(A100-0.583038561409598))-((A100-((0.583038561409598/(A100-0.583038561409598))+-0.00478126471689766))/2.69108636912257))--3.48103692303308)/0.095077531452481))))*(0.583038561409598-((0.583038561409598/A100)/(((0.583038561409598/A100)*A100)/(A100-(0.583038561409598/(A100-0.583038561409598))))))))-0.711413695302594))/3.15439046911188)))/2.69108636912257)))--2.22884569786842))/A100)--3.48103692303308)--3.48103692303308))/A100)--3.48103692303308))/(-0.463893579655204/-0.860618321373399))))*0.583038561409598))/2.69108636912257)))*1.91714966803507))+-0.00478126471689766)/A100))-(((((0.583038561409598/A100)/(0.583038561409598/A100))*(((A100-0.583038561409598)-0.652460598893735)/(A100--0.00478126471689766)))--0.463893579655204)/A100))/A100)-(-0.463893579655204/-0.860618321373399))--0.463893579655204)/(A100-(-3.48103692303308/(-0.463893579655204/-0.860618321373399))))*(0.583038561409598/((A100*((0.583038561409598/A100)*(-4.15139059382939/(0.917028362114852-(0.85292601977825/A100)))))+-0.463893579655204)))-(((A100/4.94029576861615)/(-4.15139059382939/(0.917028362114852-(-0.00478126471689766/A100))))/(((A100-(((0.583038561409598/((((0.583038561409598/(((A100*((0.583038561409598/(A100-((0.095077531452481*4.50248795666546)*(0.917028362114852/A100))))*(0.583038561409598/((A100*-0.00478126471689766)--0.463893579655204))))*((A100/(4.57293234639098-2.73192496302129))/3.15439046911188))-(1.66658656278834*(1.15437207762303/3.15439046911188))))*(0.583038561409598/(((0.583038561409598/((0.85292601977825/(A100*-0.00478126471689766))*(0.583038561409598/3.15439046911188)))/((-0.463893579655204*(-4.15139059382939/(0.917028362114852-(0.85292601977825/A100))))/(A100-(0.583038561409598/(A100-0.583038561409598)))))-(A100*-0.00478126471689766))))/(A100*((A100-(-0.140953306227836*0.583038561409598))-((((((((0.583038561409598/-0.140953306227836)*(-0.140953306227836/(((0.583038561409598/((((0.583038561409598/A100)/((((1.93925462087138/4.53319430477492)/A100)/(((1.51498818499594/(0.618451077938746*0.583038561409598))*(A100-((3.15439046911188/4.80580327038557)+-0.00478126471689766)))--3.48103692303308))-(((A100-0.583038561409598)/A100)+-0.00478126471689766)))/(A100*-0.00478126471689766))*((((4.57293234639098-2.73192496302129)/A100)/(((1.45668580256913*(0.583038561409598*-0.463893579655204))*(0.85292601977825+A100))--3.48103692303308))/3.15439046911188)))/(((0.583038561409598/A100)*(-4.15139059382939/(0.917028362114852-(0.85292601977825/A100))))/(A100-(0.583038561409598/(A100-0.583038561409598)))))-(1.09384038045951*A100))))/((0.917028362114852/1.91714966803507)*((A100-(-0.140953306227836*0.583038561409598))-(0.583038561409598/(((((0.583038561409598/1.91714966803507)/(-3.48103692303308*((4.57293234639098/0.151688720155053)/(1.93925462087138/4.53319430477492))))/(A100-(A100/A100)))*A100)*-0.140953306227836)))))-(((0.583038561409598/(A100-((0.095077531452481*4.50248795666546)*(0.917028362114852/A100))))*-0.140953306227836)*A100))/A100)/(((A100/(A100--3.48103692303308))/0.85292601977825)--0.177173897896931))-(A100-0.583038561409598))/0.583038561409598))))-(-0.463893579655204*(1.15437207762303/3.15439046911188))))*(0.583038561409598/((0.0848008121786101*-0.00478126471689766)--0.463893579655204)))/(A100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100-(((-4.43389547350291+(0.583038561409598/(A100/(A100-(((((A100+(((0.583038561409598/-0.463893579655204)*-0.140953306227836)+-0.00478126471689766))/0.0848008121786101)/A100)/(((0.652460598893735/(0.652460598893735--2.22884569786842))/A100)--3.48103692303308))/(-0.463893579655204/-0.860618321373399))))))/A100)/A100))))*A100)*0.583038561409598))-(((A100-(((0.583038561409598/(A100-((A100-0.583038561409598)*0.583038561409598)))*0.652460598893735)*1.91714966803507))+-0.00478126471689766)/A100))-((((-2.36822538998883-0.583038561409598)*(((A100-0.583038561409598)-0.652460598893735)/(A100--0.00478126471689766)))--0.463893579655204)/A100))/A100)-(1.51498818499594/-0.860618321373399))--0.463893579655204)))))--0.177173897896931))-(-0.140953306227836-1.66658656278834))/0.583038561409598)/2.69108636912257))--3.48103692303308)/0.095077531452481)/((-2.22884569786842-A100)--3.48103692303308))/(0.583038561409598/((A100+-0.00478126471689766)--0.463893579655204))))))+-0.463893579655204)*(((A100*(0.583038561409598/(A100-(0.583038561409598/(A100-0.583038561409598)))))--0.463893579655204)/A100))*1.09384038045951))-((A100/4.79370063413687)/0.583038561409598))--3.48103692303308)/(((A100-0.583038561409598)--0.860618321373399)--3.48103692303308))/(A100-0.711413695302594))/3.15439046911188)))/2.69108636912257)))--2.22884569786842))/A100)--3.48103692303308))*-0.00478126471689766)--0.463893579655204)*((4.57293234639098/0.151688720155053)/(1.93925462087138/4.53319430477492))))/(A100-(A100/A100)))*A100)*0.583038561409598))))/3.15439046911188)))/2.69108636912257)))--2.22884569786842))/A100)--3.48103692303308)--3.48103692303308))/A100)-((0.583038561409598/(0.583038561409598*((A100-A100)/(0.0848008121786101*(A100+((((A100/A100)/((0.583038561409598/A100)*(0.583038561409598/(((-0.140953306227836/(((((-0.463893579655204/((A100+-0.00478126471689766)--0.463893579655204))/(-3.48103692303308*((4.57293234639098/0.151688720155053)/((((((0.583038561409598/(A100-0.583038561409598))-((((((A100-(((0.583038561409598/(A100-((1.91714966803507*4.50248795666546)*(0.917028362114852/A100))))*-0.140953306227836)*A100))/A100)/(((0.583038561409598/((A100+-0.00478126471689766)-(A100-(-0.140953306227836*0.583038561409598))))/0.85292601977825)--0.177173897896931))-(A100-0.583038561409598))/0.583038561409598)/-2.36822538998883))--3.48103692303308)/0.095077531452481)/((A100-(A100/1.91714966803507))--3.48103692303308))/(0.583038561409598/((A100*-0.00478126471689766)--0.463893579655204))))))+-0.463893579655204)*((A100*(A100-(0.583038561409598/(A100-0.583038561409598))))/A100))*1.09384038045951))-((A100/4.79370063413687)/((0.583038561409598/(A100-((1.91714966803507*4.50248795666546)*(0.917028362114852/A100))))*-0.140953306227836)))--3.48103692303308))))/(A100-0.583038561409598))+-0.00478126471689766))))))/(0.583038561409598/(A100-0.583038561409598))))*(0.618451077938746*0.583038561409598))*(A100-((3.6412426197987/4.80580327038557)+0.151688720155053)))--3.48103692303308))/(((A100-(((0.583038561409598/((((0.583038561409598/(((A100*((4.57293234639098*0.151688720155053)/((0.583038561409598/1.91714966803507)/(0.583038561409598/((A100+-0.00478126471689766)--0.463893579655204)))))*((A100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100-(A100/A100)))*A100)*0.583038561409598))-((A100/4.79370063413687)/0.583038561409598))--3.48103692303308)/A100)/(((1.45668580256913*(0.583038561409598*-0.463893579655204))*(0.85292601977825+A100))--3.48103692303308))/3.15439046911188)))/(((0.583038561409598/A100)*(-4.15139059382939/(0.917028362114852-(0.85292601977825/A100))))/(A100-(0.583038561409598/(A100-0.583038561409598)))))-(A100*-0.00478126471689766))))/(A100*((A100-(-0.140953306227836*0.583038561409598))-(0.583038561409598/(((((-0.140953306227836/1.91714966803507)/(-3.48103692303308*((4.57293234639098/1.93925462087138)/(1.93925462087138/4.53319430477492))))/(A100-(A100/A100)))*A100)*-0.140953306227836)))))-(-0.463893579655204*(1.15437207762303/3.15439046911188))))*(0.583038561409598/A100))/(A100*(A100-0.583038561409598))))-0.583038561409598)/1.91714966803507))))*((A100/4.79370063413687)/0.583038561409598))))--0.177173897896931))-(-0.140953306227836-1.66658656278834))/0.583038561409598)/2.69108636912257))--3.48103692303308)/0.095077531452481)/((-2.22884569786842-(A100/4.80580327038557))--3.48103692303308))/(0.583038561409598/((A100+-0.00478126471689766)--0.463893579655204))))))+-0.463893579655204)*-2.4919732055695)*1.09384038045951))-((A100/4.79370063413687)/0.583038561409598))--3.48103692303308)/(((A100-0.583038561409598)--0.860618321373399)--3.48103692303308))/(((1.45668580256913*0.583038561409598)*(0.85292601977825+A100))-0.711413695302594))/3.15439046911188)))/2.69108636912257)))--2.22884569786842))/A100)--3.48103692303308)--3.48103692303308))/A100)--3.48103692303308))/(-0.463893579655204/-0.860618321373399))))*0.583038561409598))/2.69108636912257)))*1.91714966803507))+-0.00478126471689766)/A100))-(((((0.583038561409598/A100)/(0.583038561409598/A100))*(((A100-0.583038561409598)-0.652460598893735)/(((A100*((0.583038561409598/A100)*(-4.15139059382939/(0.917028362114852-(0.85292601977825/A100)))))+-0.463893579655204)--0.00478126471689766)))--0.463893579655204)/A100))/A100)-(-0.463893579655204/-0.860618321373399))--0.463893579655204)/(A100-(-3.48103692303308/(-0.463893579655204/-0.860618321373399))))*(0.583038561409598/((A100*((0.583038561409598/A100)*(-4.15139059382939/(0.917028362114852-(0.85292601977825/A100)))))+-0.463893579655204)))))/2.69108636912257)))--3.48103692303308))/A100)--3.48103692303308))/(-0.463893579655204/-0.860618321373399))))*-0.643243744188791)))))--3.48103692303308))/(A100*-0.140953306227836))))/3.15439046911188)/(((0.583038561409598/(((0.583038561409598/(((A100-((((4.80580327038557--3.48103692303308)/-2.85974411101362)/((4.79370063413687-((1.15437207762303/((((A100--3.48103692303308)/(A100-0.583038561409598))/(A100/(4.57293234639098-2.73192496302129)))-2.82430158253863))/(((0.652460598893735/((A100-((A100/(A100-0.583038561409598))/A100))-(0.583038561409598*1.91714966803507)))/((((A100*((0.583038561409598/0.583038561409598)*0.583038561409598))-4.53319430477492)-((((((-1.13780899300683*(A100/(-4.86032007065019*0.583038561409598)))/1.91714966803507)/-4.42080429761027)/A100)/A100)/A100))/4.79370063413687))-(-0.140953306227836+0.583038561409598))))--3.48103692303308))/(A100-A100)))*-0.00478126471689766)-0.583038561409598))/3.99993030596617)*(0.583038561409598/((A100*-0.00478126471689766)--0.463893579655204))))*(0.095077531452481/(0.917028362114852-(0.85292601977825/(0.583038561409598/((3.00733625124101*(0.095077531452481/(A100-((A100*-0.140953306227836)/((0.85292601977825/A100)/((A100-0.583038561409598)-(0.917028362114852/(((A100-(-0.140953306227836*0.583038561409598))-(0.583038561409598/(((((0.583038561409598/1.91714966803507)/(-3.48103692303308*((4.57293234639098/0.151688720155053)/(1.93925462087138/4.53319430477492))))/(A100-(A100/A100)))*A100)*-0.140953306227836)))/(4.57293234639098-2.73192496302129)))))))))*(A100/(-2.4919732055695*-0.140953306227836))))))))/(A100+(0.85292601977825/A100)))))))*(((1.91714966803507-(A100/((A100-((-2.36822538998883-0.583038561409598)/(A100*(A100-0.583038561409598))))--3.48103692303308)))*-0.140953306227836)/(0.583038561409598/A100)))))+-0.463893579655204)*((((A100*0.583038561409598)*(0.583038561409598/(A100-(0.583038561409598/(A100-0.583038561409598)))))--0.463893579655204)/A100))*1.09384038045951))-((A100/4.79370063413687)/0.583038561409598))/A100))/(0.652460598893735/(((((A100-(((0.583038561409598*-0.140953306227836)*-4.15139059382939)+-0.00478126471689766))-((A100*(((0.652460598893735/((((0.652460598893735/((1.91714966803507-((0.583038561409598/(A100-0.583038561409598))-(((A100-((0.583038561409598/(A100*(A100-(0.583038561409598/((-2.36822538998883-0.583038561409598)/(A100*(A100-0.583038561409598)))))))/A100))/((((0.583038561409598/-4.89501491621212)/(A100-(A100-((-4.32891033687563*-0.140953306227836)+-0.00478126471689766))))/1.91714966803507)*((((((-0.140953306227836/(((((0.917028362114852/1.91714966803507)/(A100*((4.57293234639098*(A100-(((0.583038561409598/((0.583038561409598/(A100-(0.583038561409598/((((A100/4.94029576861615)/(((1.51498818499594*(0.618451077938746*0.583038561409598))*(A100-((3.6412426197987/4.80580327038557)+-0.00478126471689766)))--3.48103692303308))/(((A100-(((0.583038561409598/((((0.583038561409598/(((A100*((0.583038561409598/(A100-((0.095077531452481*4.50248795666546)*(0.917028362114852/A100))))*(0.583038561409598/(A100-0.583038561409598))))*((A100/(4.57293234639098-A100))/3.15439046911188))-(1.66658656278834*(1.15437207762303/3.15439046911188))))*(0.583038561409598/(((0.583038561409598/(((0.583038561409598/(((0.583038561409598/A100)/(((1.51498818499594/(0.618451077938746*0.583038561409598))*(A100-((3.6412426197987/4.80580327038557)+-0.00478126471689766)))--3.48103692303308))-(((A100-0.583038561409598)/A100)+-0.00478126471689766)))/(A100*-0.00478126471689766))*(0.583038561409598/3.15439046911188)))/(((0.583038561409598/A100)*(-4.15139059382939/(0.917028362114852-(0.85292601977825/A100))))/(A100-(0.583038561409598/(A100-0.583038561409598)))))-(-1.13780899300683*(A100/(-4.86032007065019*0.583038561409598))))))/(A100*(A100-(((((((A100*(A100-0.583038561409598))/A100)/(A100-((-4.32891033687563*-0.140953306227836)+(0.583038561409598/A100))))/-2.49718455403351)/((A100/0.85292601977825)--0.177173897896931))-(A100-0.583038561409598))/((((0.618451077938746/(4.57293234639098-2.73192496302129))/(((0.583038561409598/A100)/((-0.607503757870519/(A100-0.583038561409598))--3.48103692303308))/A100))/(A100-((0.095077531452481*4.50248795666546)*(0.583038561409598/A100))))*(0.583038561409598/((-0.140953306227836*((0.583038561409598/(A100*-0.140953306227836))/A100))--0.463893579655204)))))))-(-0.463893579655204*(1.15437207762303/3.15439046911188))))*(0.583038561409598/(((A100-((A100-0.583038561409598)/-3.48103692303308))*-0.00478126471689766)--0.463893579655204)))/(A100*(((A100*0.583038561409598)-(0.583038561409598*1.91714966803507))-0.583038561409598))))-0.583038561409598)/(3.00733625124101/(0.095077531452481*(-3.48103692303308-(A100/(((0.583038561409598/A100)/(0.583038561409598/A100))/(-0.463893579655204/-0.860618321373399))))))))-0.583038561409598))))-((0.095077531452481*4.50248795666546)*(0.917028362114852/A100))))*-0.140953306227836)*A100)))/((((((-3.25913605058041/(A100-0.583038561409598))-(((((3.6412426197987/4.80580327038557)/(((A100+((A100-((-2.36822538998883-0.583038561409598)/(A100*0.583038561409598)))--3.48103692303308))/(A100-((-0.00478126471689766/(A100-((((1.93925462087138/4.53319430477492)/4.94029576861615)/(((1.51498818499594*(0.618451077938746*0.583038561409598))*(A100-((3.6412426197987/4.80580327038557)+-0.00478126471689766)))--3.48103692303308))/(((A100-(((0.583038561409598/((((0.583038561409598/(((A100*((4.57293234639098*0.151688720155053)/((0.583038561409598/1.91714966803507)/(0.583038561409598/((A100+-0.00478126471689766)--0.463893579655204)))))*((A100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100-(A100/A100)))*A100)*0.583038561409598))-((A100/4.79370063413687)/A100))--3.48103692303308)/A100)/(((1.45668580256913*(0.583038561409598*-0.463893579655204))*(0.85292601977825+A100))--3.48103692303308))/3.15439046911188)))/(((((0.583038561409598/(A100-0.583038561409598))-((((((A100-(((0.583038561409598/(A100-((1.91714966803507*4.50248795666546)*(0.917028362114852/A100))))*-0.140953306227836)*A100))/A100)/(((0.583038561409598/((A100+-0.00478126471689766)-(A100-(-0.140953306227836*0.583038561409598))))/0.85292601977825)--0.177173897896931))-(A100-0.583038561409598))/0.583038561409598)/-2.36822538998883))--3.48103692303308)*(-4.15139059382939/(0.917028362114852-(0.85292601977825/A100))))/(A100-(0.583038561409598/(A100-0.583038561409598)))))-(A100*-0.00478126471689766))))/(A100*((A100-((-0.140953306227836*0.583038561409598)*0.583038561409598))-(0.583038561409598/(((((0.583038561409598/1.91714966803507)/(-3.48103692303308*((4.57293234639098/1.93925462087138)/(1.93925462087138/-0.00478126471689766))))/(A100-(A100/A100)))*A100)*-0.140953306227836)))))-(-0.463893579655204*(1.15437207762303/3.15439046911188))))*(0.583038561409598/A100))/(A100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100)/((((1.93925462087138/4.53319430477492)/A100)/(((1.51498818499594/(0.618451077938746*0.583038561409598))*(A100-((3.6412426197987/4.80580327038557)+-0.00478126471689766)))--3.48103692303308))-(((A100-0.583038561409598)/A100)+-0.00478126471689766)))/(A100*-0.00478126471689766))*((((((-0.140953306227836*(((((0.583038561409598/1.91714966803507)/(-3.48103692303308*((4.57293234639098/0.151688720155053)/(1.93925462087138/4.53319430477492))))/(A100-(A100/A100)))*A100)*0.583038561409598))-((A100/4.79370063413687)/0.583038561409598))--3.48103692303308)/A100)/(((1.45668580256913*(0.583038561409598*-0.463893579655204))*(0.85292601977825+A100))--3.48103692303308))/3.15439046911188)))/(((0.583038561409598/A100)*(-4.15139059382939/(0.917028362114852-(0.85292601977825/A100))))/(A100-(0.583038561409598/(A100-0.583038561409598)))))-(A100*-0.00478126471689766)))+(0.583038561409598/A100)))))/((0.652460598893735*1.09384038045951)/(A100-(((-4.43389547350291+(0.583038561409598/(4.50248795666546/(A100-(((((A100+(((0.583038561409598/-0.463893579655204)*-0.140953306227836)+-0.00478126471689766))/0.0848008121786101)/A100)/(((0.652460598893735/((A100-((0.583038561409598/(A100-0.583038561409598))--0.140953306227836))--2.22884569786842))/A100)--3.48103692303308))/(((0.583038561409598/1.09384038045951)/(4.80580327038557--3.48103692303308))/-0.860618321373399))))))/A100)/A100))))*A100)*0.583038561409598))-(((A100-(((0.583038561409598/(A100-((((A100-0.583038561409598)/A100)+-0.00478126471689766)*0.583038561409598)))*0.652460598893735)*1.91714966803507))+-0.00478126471689766)/A100))-(((((0.583038561409598/A100)/(0.583038561409598/A100))*(((A100-0.583038561409598)-0.652460598893735)/(A100--0.00478126471689766)))--0.463893579655204)/A100))/A100)-(-0.463893579655204/((A100+-0.00478126471689766)--0.463893579655204)))--0.463893579655204)))))--0.177173897896931))-(-0.140953306227836-1.66658656278834))/0.583038561409598)/2.69108636912257))--3.48103692303308)/0.095077531452481)/((-2.22884569786842-(A100/4.80580327038557))--3.48103692303308))/(0.583038561409598/((0.583038561409598/(A100/A100))--0.463893579655204))))))+-0.463893579655204)*(((A100*(0.583038561409598/(A100-(0.583038561409598/(A100-0.583038561409598)))))--0.463893579655204)/A100))*1.09384038045951))-((A100/4.79370063413687)/0.583038561409598))--3.48103692303308)/(((A100-0.583038561409598)--0.860618321373399)--3.48103692303308))/(((1.45668580256913*0.583038561409598)*(0.85292601977825+A100))-0.711413695302594))/3.15439046911188)))/2.69108636912257)))--2.22884569786842))/A100)--3.48103692303308)--3.48103692303308))/A100)-((0.583038561409598/(0.583038561409598*((A100-A100)/(0.0848008121786101*(A100+((((A100/A100)/((0.583038561409598/A100)*(0.583038561409598/(((-0.140953306227836/(((((0.583038561409598/1.91714966803507)/(-3.48103692303308*((4.57293234639098/0.151688720155053)/((((((0.583038561409598/(A100-0.583038561409598))-((((((A100-(((0.583038561409598/((A100-0.583038561409598)-((1.91714966803507*4.50248795666546)*(0.917028362114852/A100))))*-0.140953306227836)*A100))/A100)/(((0.583038561409598/((A100+-0.00478126471689766)-(A100-(-0.140953306227836*0.583038561409598))))/0.85292601977825)--0.177173897896931))-(A100-0.583038561409598))/0.583038561409598)/-2.36822538998883))--3.48103692303308)/0.095077531452481)/((A100-(A100/1.91714966803507))--3.48103692303308))/(0.583038561409598/(0.151688720155053--0.463893579655204))))))+-0.463893579655204)*(((A100*(0.583038561409598/(A100-(0.583038561409598/(A100-0.583038561409598)))))--0.463893579655204)/A100))*1.09384038045951))-((A100/4.79370063413687)/((0.583038561409598/(A100-((1.91714966803507*4.50248795666546)*(0.917028362114852/A100))))*-0.140953306227836)))--3.48103692303308))))/(A100-0.583038561409598))+-0.00478126471689766))))))/(0.583038561409598/(A100-0.583038561409598)))))*(0.583038561409598/3.15439046911188)))/(-4.86032007065019*0.583038561409598))/(A100-(-3.48103692303308/(-0.463893579655204/-0.860618321373399))))*(0.583038561409598/((A100*((0.583038561409598/A100)*(-4.15139059382939/((((-4.43389547350291+(0.583038561409598/(A100/A100)))/A100)/A100)-(0.85292601977825/A100)))))+-0.463893579655204)))))/2.69108636912257)))--3.48103692303308))/A100)--3.48103692303308))/(-0.463893579655204/-0.860618321373399))))*-0.643243744188791)))))--3.48103692303308))/(A100*-0.140953306227836))))/3.15439046911188)/(((0.583038561409598/(((0.583038561409598/(((A100-((((((((A100-(((A100-(-0.140953306227836*0.583038561409598))*-0.140953306227836)*A100))/A100)/(((A100/((A100-((-2.36822538998883-(0.583038561409598*((((0.583038561409598/A100)/(A100-(A100+-0.00478126471689766)))/-2.49718455403351)*(0.583038561409598/1.91714966803507))))/(A100*0.583038561409598)))--3.48103692303308))/(A100-((-0.00478126471689766/(A100-((((1.93925462087138/4.53319430477492)*A100)/(((0.583038561409598/(0.618451077938746*0.583038561409598))*(A100*(A100+-0.177173897896931)))-0.0848008121786101))/(-0.463893579655204/1.91714966803507))))*(0.583038561409598-((0.583038561409598/((((0.583038561409598/(4.57293234639098-2.73192496302129))/(A100-(((A100-0.583038561409598)/A100)+-0.00478126471689766)))/(A100*-0.00478126471689766))*(((0.583038561409598/1.09384038045951)/(4.80580327038557--3.48103692303308))/3.15439046911188)))/(((0.583038561409598/A100)*(-4.15139059382939/(0.917028362114852-(-0.00478126471689766/A100))))/(A100-(0.583038561409598/(A100-0.583038561409598)))))))))--0.177173897896931))-(A100-((A100*-0.00478126471689766)--0.463893579655204)))/0.583038561409598)/-2.85974411101362)/((4.79370063413687-((1.15437207762303/((((A100--3.48103692303308)/4.79370063413687)/(A100/(4.57293234639098-2.73192496302129)))-2.82430158253863))/(((0.652460598893735/((A100-((A100/(A100-0.583038561409598))/A100))-(0.583038561409598*1.91714966803507)))/((((A100*((0.583038561409598/0.583038561409598)*0.583038561409598))-4.53319430477492)-((((((-1.13780899300683*(A100/(-4.86032007065019*0.583038561409598)))/1.91714966803507)/-4.42080429761027)/(A100-(A100/(-0.140953306227836*((0.583038561409598/(1.66658656278834*A100))/2.69108636912257)))))/A100)/A100))/4.79370063413687))-(-0.140953306227836+0.583038561409598))))--3.48103692303308))/(A100-A100)))*-0.00478126471689766)-0.583038561409598))/3.99993030596617)*(0.583038561409598/((A100*-0.00478126471689766)--0.463893579655204))))*(0.095077531452481/(0.917028362114852-(0.85292601977825/(0.583038561409598/((3.00733625124101*(0.095077531452481/(A100-((A100*-0.140953306227836)/((0.85292601977825/A100)/((A100-0.583038561409598)-(0.917028362114852/(((A100-(-0.140953306227836*0.583038561409598))-(0.618451077938746/(((((A100/1.91714966803507)/(-3.48103692303308*((4.57293234639098/(-0.140953306227836/(((0.583038561409598/((((0.583038561409598/A100)/((((1.93925462087138/4.53319430477492)/A100)/(((1.51498818499594/(0.618451077938746*0.583038561409598))*(A100-((3.15439046911188/4.80580327038557)+-0.00478126471689766)))--3.48103692303308))-(((A100-0.583038561409598)/A100)+-0.00478126471689766)))/(A100*-0.00478126471689766))*((((((-0.140953306227836*(((((0.583038561409598/1.91714966803507)/(-3.48103692303308*((4.57293234639098/0.151688720155053)/(1.93925462087138/4.53319430477492))))/(A100-(A100/A100)))*A100)*0.583038561409598))-((A100/4.79370063413687)/0.583038561409598))--3.48103692303308)/A100)/(((0.583038561409598*(0.583038561409598*-0.463893579655204))*(0.85292601977825+A100))--3.48103692303308))/3.15439046911188)))/((((0.583038561409598/(((A100-((((((((A100-(((0.583038561409598-(-0.140953306227836*0.583038561409598))*-0.140953306227836)*A100))/A100)/(((A100/((A100-((-2.36822538998883-(0.583038561409598*((((0.583038561409598/A100)/(A100-(A100+-0.00478126471689766)))/-2.49718455403351)*(0.583038561409598/1.91714966803507))))/(A100*0.583038561409598)))--3.48103692303308))/(A100-((-0.00478126471689766/(A100-((((1.93925462087138/4.53319430477492)*A100)/0.583038561409598)/((((-3.25913605058041/(A100-0.583038561409598))-((A100-((0.583038561409598/(A100-0.583038561409598))+-0.00478126471689766))/2.69108636912257))--3.48103692303308)/0.095077531452481))))*(0.583038561409598-((0.583038561409598/A100)/(((0.583038561409598/A100)*A100)/(A100-(0.583038561409598/(A100-0.583038561409598)))))))))--0.177173897896931))-(A100-((A100*-0.00478126471689766)--0.463893579655204)))/0.583038561409598)/-2.85974411101362)/((4.79370063413687--3.25913605058041)--3.48103692303308))/(A100-A100)))*-0.00478126471689766)-0.583038561409598))/A100)*(-4.15139059382939/(0.917028362114852-(0.85292601977825/A100))))/((((A100-0.583038561409598)/A100)+-0.00478126471689766)-(0.583038561409598/(A100-0.583038561409598)))))-(1.09384038045951*A100))))/((-0.140953306227836*-0.00478126471689766)/4.53319430477492))))/(A100-(A100/A100)))*A100)*-0.140953306227836)))/(4.57293234639098-2.73192496302129)))))))))*(A100/(-2.4919732055695*-0.140953306227836))))))))/(A100+(0.85292601977825/A100)))))))*(0.583038561409598/((A100*-0.00478126471689766)--0.463893579655204)))</f>
      </c>
    </row>
    <row r="101">
      <c r="A101" t="n" s="0">
        <v>100.0</v>
      </c>
      <c r="B101" t="n" s="0">
        <v>0.3559532311779251</v>
      </c>
      <c r="C101" s="0">
        <f>((0.583038561409598/((A101-0.583038561409598)-((A101*-0.140953306227836)*(((0.583038561409598/((3.00733625124101/(0.095077531452481*(-3.48103692303308-(((A101*-0.140953306227836)*((0.618451077938746/(4.57293234639098-2.73192496302129))/(((0.583038561409598/A101)/((-0.607503757870519/(A101-0.583038561409598))--3.48103692303308))/A101)))/(0.095077531452481/(-0.463893579655204/-0.860618321373399))))))*(((0.583038561409598/(1.66658656278834*(1.15437207762303/(-3.48103692303308/(A101-(-0.463893579655204/-0.860618321373399))))))/((A101-(0.85292601977825/(-1.13780899300683*(((A101-(((-4.10667653547708*-0.140953306227836)*-4.15139059382939)+(0.583038561409598/(A101-0.583038561409598))))-((((0.583038561409598/(0.652460598893735/((A101-((0.583038561409598/(A101-0.583038561409598))-((-4.32891033687563*-0.140953306227836)+-0.00478126471689766)))--3.48103692303308)))*(A101*((A101-(0.583038561409598*0.583038561409598))-0.583038561409598)))/(A101-(0.583038561409598/(A101-(0.583038561409598/(((((0.583038561409598/1.91714966803507)/(-3.48103692303308*((4.57293234639098/0.151688720155053)/(1.93925462087138/4.53319430477492))))/(A101-(A101/A101)))*A101)*-0.140953306227836))))))*((((0.652460598893735*1.09384038045951)/(A101-(((-4.43389547350291+(0.583038561409598/(A101/(A101-((((((-4.86032007065019*0.583038561409598)+(((0.583038561409598/-0.463893579655204)*-0.140953306227836)+-0.00478126471689766))/0.0848008121786101)/A101)/(((0.652460598893735/((A101-((0.583038561409598/(A101-0.583038561409598))-(((A101-((0.583038561409598/(A101*-0.140953306227836))/A101))/((((0.583038561409598/-4.89501491621212)/(A101-(A101-((-4.32891033687563*-0.140953306227836)+-0.00478126471689766))))/1.91714966803507)*((((((-0.140953306227836/(((((0.917028362114852/1.91714966803507)/(-3.48103692303308*((4.57293234639098*0.151688720155053)/((((((-3.25913605058041/(A101-0.583038561409598))-((((((A101-(((1.91714966803507-(A101/((A101-((-2.36822538998883-0.583038561409598)/(A101*(A101-0.583038561409598))))--3.48103692303308)))*-0.140953306227836)*A101))/A101)/(((A101+((A101-((-2.36822538998883-0.583038561409598)/(A101*0.583038561409598)))--3.48103692303308))/(A101-((((A101-(((0.583038561409598/A101)/((((1.93925462087138/4.53319430477492)/A101)/(((1.51498818499594/(0.618451077938746*0.583038561409598))*(A101-((3.6412426197987/4.80580327038557)+-0.00478126471689766)))--3.48103692303308))-(((A101-0.583038561409598)/A101)+-0.00478126471689766)))/(A101*-0.00478126471689766)))--0.860618321373399)--3.48103692303308)*(0.583038561409598+((((((-0.140953306227836*(((((A101/1.91714966803507)/(0.583038561409598/0.583038561409598))/((0.652460598893735*1.09384038045951)/(A101-(((0.583038561409598/A101)/A101)/(1.93925462087138/4.53319430477492)))))*0.652460598893735)*0.583038561409598))-(((A101-(((0.583038561409598/(A101-(((0.583038561409598/(0.583038561409598/(((A101-((((((((A101-(((0.583038561409598-(-0.140953306227836*0.583038561409598))*-0.140953306227836)*A101))/A101)/(((A101/((A101-((-2.36822538998883-(0.583038561409598*((((0.583038561409598/A101)/(A101-(A101+-0.00478126471689766)))/-2.49718455403351)*(0.583038561409598/1.91714966803507))))/(A101*0.583038561409598)))--3.48103692303308))/(A101-((-0.00478126471689766/(A101-((((1.93925462087138/4.53319430477492)*A101)/0.583038561409598)/((((-3.25913605058041/(A101-0.583038561409598))-((A101-((0.583038561409598/(A101-0.583038561409598))+-0.00478126471689766))/2.69108636912257))--3.48103692303308)/0.095077531452481))))*(0.583038561409598-((0.583038561409598/A101)/(((0.583038561409598/A101)*A101)/(A101-(0.583038561409598/(A101-0.583038561409598)))))))))--0.177173897896931))-(A101-((A101*-0.00478126471689766)--0.463893579655204)))/0.583038561409598)/-2.85974411101362)/((4.79370063413687--3.25913605058041)--3.48103692303308))/(A101-A101)))*-0.00478126471689766)-0.583038561409598)))*(0.583038561409598/((-0.140953306227836*-0.00478126471689766)--0.463893579655204)))*0.583038561409598)))*((0.583038561409598/(A101-0.583038561409598))-(((((0.583038561409598/A101)/(((A101/((A101-((-2.36822538998883-0.583038561409598)/(A101*0.583038561409598)))--3.48103692303308))/0.85292601977825)--0.177173897896931))-(A101-0.583038561409598))/0.583038561409598)/2.69108636912257)))*1.91714966803507))+-0.00478126471689766)/A101))-(((((0.583038561409598/A101)/(0.583038561409598/A101))*((A101-(0.583038561409598/0.583038561409598))/(A101--0.00478126471689766)))--0.463893579655204)/A101))/A101)-(-0.463893579655204/-0.860618321373399))--0.463893579655204)))))--0.177173897896931))-(-0.140953306227836-1.66658656278834))/0.583038561409598)/2.69108636912257))--3.48103692303308)/0.095077531452481)/((-2.22884569786842-A101)--3.48103692303308))/(0.583038561409598/((A101+-0.00478126471689766)--0.463893579655204))))))+-0.463893579655204)*(((A101*(0.583038561409598/(A101-(0.583038561409598/((0.583038561409598/A101)*(-4.15139059382939/(0.917028362114852-(0.85292601977825/A101))))))))--0.463893579655204)/A101))*1.09384038045951))-((A101/4.79370063413687)/0.583038561409598))--3.48103692303308)/(((A101-0.583038561409598)--0.860618321373399)--3.48103692303308))/(((1.45668580256913*(0.583038561409598*-0.463893579655204))*(0.85292601977825+A101))-0.711413695302594))/3.15439046911188)))/2.69108636912257)))--2.22884569786842))/A101)--3.48103692303308))/(-0.463893579655204/(((A101/((((((0.917028362114852/1.91714966803507)/(-3.48103692303308*((4.57293234639098*0.151688720155053)/((((((-3.25913605058041/(A101-0.583038561409598))-((((((A101-(((0.583038561409598/(A101-((0.095077531452481*4.50248795666546)*(0.917028362114852/A101))))*-0.140953306227836)*A101))/A101)/(((A101+((A101-((-2.36822538998883-0.583038561409598)/(A101*0.583038561409598)))--3.48103692303308))/(A101-((-0.00478126471689766/(A101-(((A101/4.94029576861615)/(((0.151688720155053*(0.618451077938746*0.583038561409598))*(A101-((3.6412426197987/4.80580327038557)+-0.00478126471689766)))--3.48103692303308))/(((A101-(((0.583038561409598/((((0.583038561409598/(((A101*((0.583038561409598/(A101-((0.095077531452481*4.50248795666546)*(0.917028362114852/A101))))*(0.583038561409598/((A101*-0.00478126471689766)--0.463893579655204))))*((A101/(4.57293234639098-((0.583038561409598/(A101-0.583038561409598))-(((A101-((0.583038561409598/(A101*-0.140953306227836))/A101))/((((0.583038561409598/-4.89501491621212)/(A101-(A101-((-4.32891033687563*-0.140953306227836)+-0.00478126471689766))))/1.91714966803507)*((((((-0.140953306227836/(((((0.917028362114852/1.91714966803507)/(-3.48103692303308*((4.57293234639098*0.151688720155053)/((((((-3.25913605058041/(A101-0.583038561409598))-((A101-(((A101-0.583038561409598)/A101)+-0.00478126471689766))/2.69108636912257))--3.48103692303308)/0.095077531452481)/((-2.22884569786842-A101)--3.48103692303308))/(0.583038561409598/((A101+-0.00478126471689766)--0.463893579655204))))))+-0.463893579655204)*(((A101*(0.583038561409598/(A101-(0.583038561409598/(A101-0.583038561409598)))))--0.463893579655204)/A101))*1.09384038045951))-((A101/4.79370063413687)/0.583038561409598))--3.48103692303308)/(((A101-0.583038561409598)--0.860618321373399)--3.48103692303308))/(((1.45668580256913*(0.583038561409598*-0.463893579655204))*(0.85292601977825+A101))-0.711413695302594))/3.15439046911188)))/2.69108636912257))))/3.15439046911188))-(1.66658656278834*(1.15437207762303/3.15439046911188))))*(0.583038561409598/(((0.583038561409598/(((0.583038561409598/(((0.583038561409598/A101)/(((1.51498818499594/(0.618451077938746*0.583038561409598))*(A101-((3.6412426197987/4.80580327038557)+-0.00478126471689766)))--3.48103692303308))-(((A101-0.583038561409598)/A101)+-0.00478126471689766)))/(0.583038561409598/(((((0.583038561409598/1.91714966803507)/(-3.48103692303308*((4.57293234639098/0.151688720155053)/(1.93925462087138/4.53319430477492))))/(A101-(A101/A101)))*A101)*-0.140953306227836)))*(0.583038561409598/3.15439046911188)))/(((0.583038561409598/A101)*(-4.15139059382939/(0.917028362114852-(0.85292601977825/A101))))/(A101-(0.583038561409598/(A101-0.583038561409598)))))-(A101*-0.00478126471689766))))/(A101*(A101-((((((((0.583038561409598/(((A101*((0.583038561409598/(A101-((0.095077531452481*4.50248795666546)*(0.583038561409598/A101))))*(0.583038561409598/(0.583038561409598--0.463893579655204))))*((A101/(4.57293234639098-2.73192496302129))/3.15439046911188))-(1.66658656278834*(1.15437207762303/3.15439046911188))))*(-0.140953306227836/(((0.583038561409598/((((((0.583038561409598/A101)*(-4.15139059382939/(0.917028362114852-(-0.00478126471689766/A101))))/(A101-(0.583038561409598/(A101-0.583038561409598))))/((((1.93925462087138/4.53319430477492)/A101)/(((1.51498818499594/(0.618451077938746*0.583038561409598))*(A101-((3.6412426197987/4.80580327038557)+-0.00478126471689766)))--3.48103692303308))-(((A101-0.583038561409598)/A101)+-0.00478126471689766)))/((0.583038561409598/A101)*(0.583038561409598/(((-0.140953306227836/(((((0.583038561409598/1.91714966803507)/(A101-0.583038561409598))+-0.463893579655204)*(((A101*(0.583038561409598/(A101-(0.583038561409598/(A101-0.583038561409598)))))--0.463893579655204)/A101))*1.09384038045951))-((A101/4.79370063413687)/0.583038561409598))--3.48103692303308))))*0.583038561409598))/(((-4.15139059382939/A101)*(-4.15139059382939/(0.917028362114852-(0.85292601977825/A101))))/(A101-(0.583038561409598/(A101-0.583038561409598)))))-((((0.583038561409598/1.91714966803507)/(-3.48103692303308*((4.57293234639098/0.151688720155053)/(1.93925462087138/4.53319430477492))))/(A101-(A101/A101)))*A101))))/(A101*((A101-(-0.140953306227836*0.583038561409598))-(0.583038561409598/((((A101/(A101-0.583038561409598))/A101)*A101)*-0.140953306227836)))))-(((0.583038561409598/(A101-((0.095077531452481*4.50248795666546)*(0.151688720155053/A101))))*-3.48103692303308)*A101))/A101)/((A101/0.85292601977825)--0.177173897896931))-(A101-0.583038561409598))/(3.6412426197987/4.80580327038557)))))-(-0.463893579655204*(1.15437207762303/3.15439046911188))))*(0.583038561409598/(((A101-((A101-0.583038561409598)/-3.48103692303308))*-0.00478126471689766)--0.463893579655204)))/(A101*(((A101*0.583038561409598)-(0.583038561409598*0.583038561409598))-0.583038561409598))))-0.583038561409598)/1.91714966803507))))*(0.583038561409598+((((((-0.140953306227836*((0.85292601977825/A101)*0.583038561409598))-(((A101-(0.583038561409598/-4.89501491621212))+-0.00478126471689766)/A101))-(((((0.583038561409598/A101)/(0.583038561409598/A101))*(((A101-A101)-0.652460598893735)/(A101--0.00478126471689766)))--0.463893579655204)/A101))/A101)-(-0.463893579655204/-0.860618321373399))--0.463893579655204)))))--0.177173897896931))-(-0.140953306227836-1.66658656278834))/0.583038561409598)/2.69108636912257))--3.48103692303308)/0.095077531452481)/((-2.22884569786842-A101)--3.48103692303308))/(0.583038561409598/((A101+-0.00478126471689766)--0.463893579655204))))))+-0.463893579655204)*(((A101*(0.583038561409598/(A101-(0.583038561409598/(0.85292601977825-0.583038561409598)))))--0.463893579655204)/A101))-((-2.36822538998883-(0.583038561409598*((((0.583038561409598/A101)/(A101-(A101+-0.00478126471689766)))/-2.49718455403351)*(0.583038561409598/1.91714966803507))))/(A101*0.583038561409598)))--3.48103692303308))/(A101-((-0.00478126471689766/(A101-((((1.93925462087138/4.53319430477492)*A101)/(((0.583038561409598/(0.618451077938746*0.583038561409598))*(A101*(A101+-0.00478126471689766)))-0.0848008121786101))/(-0.463893579655204/1.91714966803507))))*(0.583038561409598-(((A101-0.583038561409598)-0.652460598893735)/(((A101*((0.583038561409598/A101)*(-4.15139059382939/(0.917028362114852-(0.85292601977825/A101)))))+-0.463893579655204)--0.00478126471689766))))))--0.177173897896931)))))))/A101)/A101)))/A101)/3.15439046911188)))/((A101/(A101-(((((A101-(((0.583038561409598/-0.463893579655204)*-0.140953306227836)+-0.00478126471689766))*0.0848008121786101)/A101)/(((3.3806625687896/((A101-((A101/(A101-0.583038561409598))-(((((A101*-0.00478126471689766)--0.463893579655204)-(((-0.140953306227836/(((((0.583038561409598/1.91714966803507)/(-3.48103692303308*((0.583038561409598/((A101-0.583038561409598)-((A101*-0.140953306227836)*(((0.583038561409598/((3.00733625124101/(0.095077531452481*(-3.48103692303308-(((A101*-0.140953306227836)*((0.618451077938746/(4.57293234639098-2.73192496302129))/(((0.583038561409598/A101)/((-0.607503757870519/(A101-0.583038561409598))--3.48103692303308))/A101)))/(0.095077531452481/(-0.463893579655204/-0.860618321373399))))))*(((0.583038561409598/(1.66658656278834*(1.15437207762303/(-3.48103692303308/(A101-0.583038561409598)))))/((A101-(0.85292601977825/(-1.13780899300683*(((A101-(((-4.10667653547708*-0.140953306227836)*-4.15139059382939)+(0.583038561409598/(A101-0.583038561409598))))-((((0.583038561409598/(0.652460598893735/((A101-((0.583038561409598/(A101-0.583038561409598))-((-4.32891033687563*-0.140953306227836)+-0.00478126471689766)))--3.48103692303308)))*(A101*((A101-(0.583038561409598*0.583038561409598))-0.583038561409598)))/(A101-(0.583038561409598/(A101-0.583038561409598))))*((((0.652460598893735*1.09384038045951)/(A101-(((-4.43389547350291+(0.583038561409598/(A101/(A101-((((((-4.86032007065019*0.583038561409598)+((((0.095077531452481*4.50248795666546)/-0.463893579655204)*-0.140953306227836)+-0.00478126471689766))/0.0848008121786101)/A101)/(((0.652460598893735/((A101-((0.583038561409598/(A101-0.583038561409598))-(((A101-((0.583038561409598/(A101*-0.140953306227836))/A101))/((((0.583038561409598/-4.89501491621212)/(A101-(A101-((-4.32891033687563*-0.140953306227836)+-0.00478126471689766))))/1.91714966803507)*((((((-0.140953306227836/(((((0.917028362114852/1.91714966803507)/(-3.48103692303308*((4.57293234639098*0.151688720155053)/((((((-3.25913605058041/(A101-0.583038561409598))-((((((-0.463893579655204-(((1.91714966803507-(A101/((A101-((-2.36822538998883-0.583038561409598)/-0.463893579655204))--3.48103692303308)))*-0.140953306227836)*A101))/A101)/(((A101+((A101-((-2.36822538998883-((A101-0.583038561409598)/A101))/(A101*0.583038561409598)))--3.48103692303308))/(A101-((-0.00478126471689766/(A101-(((A101/4.94029576861615)/(((1.51498818499594*(0.618451077938746*0.583038561409598))*(A101-((3.6412426197987/4.80580327038557)+-0.00478126471689766)))--3.48103692303308))/(((A101-(((0.583038561409598/0.583038561409598)*(0.583038561409598/(((A101-((A101-0.583038561409598)/-3.48103692303308))*-0.00478126471689766)--0.463893579655204)))/(A101*(((A101*0.583038561409598)-(0.583038561409598*0.583038561409598))-0.583038561409598))))-0.583038561409598)/1.91714966803507))))*(0.583038561409598+((A101-((A101-0.583038561409598)/-3.48103692303308))--0.463893579655204)))))--0.177173897896931))-(-0.140953306227836-1.66658656278834))/0.583038561409598)/2.69108636912257))--3.48103692303308)/0.095077531452481)/((-2.22884569786842-A101)--3.48103692303308))/(0.583038561409598/((A101+-0.00478126471689766)--0.463893579655204))))))+-0.463893579655204)*(((A101*(0.583038561409598/(A101-A101)))--0.463893579655204)/A101))*1.09384038045951))-((A101/4.79370063413687)/0.583038561409598))--3.48103692303308)/((((((-3.25913605058041/(A101-0.583038561409598))-((((((A101-(((1.91714966803507-(A101/((A101-((-2.36822538998883-0.583038561409598)/(A101*(A101-0.583038561409598))))--3.48103692303308)))*-0.140953306227836)*A101))/A101)/(((A101+((A101-((-2.36822538998883-0.583038561409598)/(A101*0.583038561409598)))--3.48103692303308))/(A101-((-0.00478126471689766/(A101-(((A101/4.94029576861615)/(((1.51498818499594*(0.618451077938746*0.583038561409598))*(A101-((3.6412426197987/4.80580327038557)+-0.00478126471689766)))--3.48103692303308))/(((A101-(((0.583038561409598/((((0.583038561409598/(((A101*((0.583038561409598/(A101-((0.095077531452481*4.50248795666546)*(0.917028362114852/A101))))*(0.583038561409598/(A101-0.583038561409598))))*((A101/(0.583038561409598-A101))/3.15439046911188))-(1.66658656278834*(1.15437207762303/3.15439046911188))))*(0.583038561409598/(((0.583038561409598/(((0.583038561409598/(((0.583038561409598/A101)/(((1.51498818499594/(0.618451077938746*0.583038561409598))*(A101-((3.6412426197987/4.80580327038557)+-0.00478126471689766)))--3.48103692303308))-(((A101-0.583038561409598)/A101)+-0.00478126471689766)))/(A101*-0.00478126471689766))*(0.583038561409598/3.15439046911188)))/(((0.583038561409598/A101)*(-4.15139059382939/(0.917028362114852-(0.85292601977825/A101))))/(A101-(0.583038561409598/(A101-0.583038561409598)))))-(-0.00478126471689766*-0.00478126471689766))))/(A101*(A101-((((((0.583038561409598/A101)/(A101-((-4.32891033687563*-0.140953306227836)+(0.583038561409598/A101))))/-2.49718455403351)/((A101/0.85292601977825)--0.177173897896931))-(A101-0.583038561409598))/(3.6412426197987/4.80580327038557)))))-(-0.463893579655204*(1.15437207762303/3.15439046911188))))*(0.583038561409598/(((A101-((A101-0.583038561409598)/-3.48103692303308))*-0.00478126471689766)--0.463893579655204)))/(A101*(((A101*0.583038561409598)-(0.583038561409598*0.583038561409598))-0.583038561409598))))-0.583038561409598)/(3.00733625124101/(0.095077531452481*(-3.48103692303308-(((A101*-0.140953306227836)*((0.618451077938746/(4.57293234639098-2.73192496302129))/(((0.583038561409598/A101)/((-0.607503757870519/(A101-0.583038561409598))--3.48103692303308))/A101)))/(0.095077531452481/(-0.463893579655204/-0.860618321373399))))))))))*(0.583038561409598+((((0.583038561409598/((A101*-0.00478126471689766)--0.463893579655204))/A101)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101))-0.711413695302594))/3.15439046911188)))/2.69108636912257)))--2.22884569786842))/A101)--3.48103692303308))/(-0.463893579655204/-0.860618321373399))))))/A101)/A101)))/A101)/3.15439046911188)))/((A101/(A101-(((((A101-(((0.583038561409598/-0.463893579655204)*-0.140953306227836)+-0.00478126471689766))*0.0848008121786101)/A101)/(((3.3806625687896/((A101-((A101/(A101-0.583038561409598))-(((((A101*-0.00478126471689766)--0.463893579655204)-((0.583038561409598/(A101*-0.140953306227836))/(A101-3.15439046911188)))/(0.652460598893735/((((((((-0.140953306227836*(((((0.583038561409598/1.91714966803507)/(0.583038561409598/0.583038561409598))/((0.652460598893735*1.09384038045951)/(A101-(((-4.43389547350291+(0.583038561409598/(A101/(A101-((((A101/0.0848008121786101)/A101)/(((0.652460598893735/(0.652460598893735--2.22884569786842))/A101)--3.48103692303308))/(-0.463893579655204/-0.860618321373399))))))/A101)/A101))))*A101)*0.583038561409598))-(((A101-(((0.583038561409598/(A101-((A101-3.15439046911188)*0.583038561409598)))*((0.583038561409598/(A101-0.583038561409598))-((-0.140953306227836/((A101/(A101-(((((A101+(((0.583038561409598/4.94029576861615)*(A101-0.583038561409598))+-0.00478126471689766))/0.0848008121786101)/A101)/(((0.652460598893735/((((0.652460598893735/((1.91714966803507-((0.583038561409598/(A101-0.583038561409598))-(((A101-((0.583038561409598/(A101*(A101-(0.583038561409598/((-2.36822538998883-0.583038561409598)/(A101*(A101-0.583038561409598)))))))/A101))/((((0.583038561409598/-4.89501491621212)/(A101-(A101-((-4.32891033687563*-0.140953306227836)+-0.00478126471689766))))/1.91714966803507)*((((((-0.140953306227836/(((((0.917028362114852/1.91714966803507)/(A101*((4.57293234639098*(A101-(((0.583038561409598/((0.583038561409598/(A101-(0.583038561409598/(A101-0.583038561409598))))-((0.095077531452481*4.50248795666546)*(0.917028362114852/A101))))*-0.140953306227836)*A101)))/((((((-3.25913605058041/(A101-0.583038561409598))-(((((3.6412426197987/4.80580327038557)/(((A101+((A101-((-2.36822538998883-0.583038561409598)/(A101*0.583038561409598)))--3.48103692303308))/(A101-((-0.00478126471689766/(A101-((((1.93925462087138/4.53319430477492)/4.94029576861615)/((((((0.652460598893735/((((0.652460598893735/((1.91714966803507-((0.583038561409598/(A101-0.583038561409598))-(((A101-((0.583038561409598/(A101*(A101-(0.583038561409598/((-2.36822538998883-0.583038561409598)/(A101*(A101-0.583038561409598)))))))/A101))/((((0.583038561409598/-4.89501491621212)/(A101-(A101-((-4.32891033687563*-0.140953306227836)+-0.00478126471689766))))/1.91714966803507)*((((((-0.140953306227836/(((((0.917028362114852/1.91714966803507)/(A101*((4.57293234639098*(0.583038561409598-(((0.583038561409598/((0.583038561409598/(A101-(0.583038561409598/(A101-0.583038561409598))))-((0.095077531452481*4.50248795666546)*(0.917028362114852/A101))))*-0.140953306227836)*A101)))/((((((-3.25913605058041/(A101-0.583038561409598))-(((((((0.583038561409598/((((0.583038561409598/(((A101*((0.583038561409598/(A101-((0.095077531452481*4.50248795666546)*(0.917028362114852/A101))))*(0.583038561409598/((A101*-0.00478126471689766)--0.463893579655204))))*((A101/(4.57293234639098-2.73192496302129))/3.15439046911188))-(1.66658656278834*(1.15437207762303/3.15439046911188))))*(0.583038561409598/(((0.583038561409598/((0.85292601977825/(A101*-0.00478126471689766))*(0.583038561409598/3.15439046911188)))/((-0.463893579655204*(-4.15139059382939/(0.917028362114852-(0.85292601977825/A101))))/(A101-(0.583038561409598/(A101-0.583038561409598)))))-(A101*-0.00478126471689766))))/(A101*((A101-(-0.140953306227836*0.583038561409598))-((((((((0.583038561409598/-0.140953306227836)*(-0.140953306227836/(((0.583038561409598/((((0.583038561409598/A101)/((((1.93925462087138/4.53319430477492)/A101)/(((1.51498818499594/(0.618451077938746*0.583038561409598))*(A101-((3.15439046911188/4.80580327038557)+-0.00478126471689766)))--3.48103692303308))-(((A101-0.583038561409598)/A101)+-0.00478126471689766)))/(A101*-0.00478126471689766))*((((((-0.140953306227836*(((((0.583038561409598/(A101-((0.583038561409598/(A101-0.583038561409598))--0.140953306227836)))/(-3.48103692303308*((4.57293234639098/0.151688720155053)/(1.93925462087138/4.53319430477492))))/(A101-(A101/A101)))*A101)*0.583038561409598))-((A101/(A101+((A101-((-2.36822538998883-(1.91714966803507-0.583038561409598))/(A101*0.583038561409598)))--3.48103692303308)))/0.583038561409598))--3.48103692303308)/A101)/(((1.45668580256913*(0.583038561409598*-0.463893579655204))*(0.85292601977825+A101))--3.48103692303308))/3.15439046911188)))/(((0.583038561409598/A101)*(-4.15139059382939/(0.917028362114852-(0.85292601977825/A101))))/(A101-(0.583038561409598/(A101-0.583038561409598)))))-((((0.583038561409598/1.91714966803507)/(-3.48103692303308*((4.57293234639098/0.151688720155053)/(1.93925462087138/A101))))/(A101-(A101/A101)))*A101))))/((0.917028362114852/1.91714966803507)*((A101-(-0.140953306227836*0.583038561409598))-(0.583038561409598/(((((0.583038561409598/1.91714966803507)/(-3.48103692303308*((4.57293234639098/0.151688720155053)/(1.93925462087138/4.53319430477492))))/(A101-(A101/A101)))*A101)*-0.140953306227836)))))-(((0.583038561409598/(A101-((0.095077531452481*4.50248795666546)*(0.917028362114852/A101))))*-0.140953306227836)*A101))/A101)/(((A101/((0.652460598893735-((-2.36822538998883-0.583038561409598)/(A101*0.583038561409598)))--3.48103692303308))/0.85292601977825)--0.177173897896931))-(A101-0.583038561409598))/0.583038561409598))))-(-0.463893579655204*(1.15437207762303/3.15439046911188))))*(0.583038561409598/((0.0848008121786101*-0.00478126471689766)--0.463893579655204)))/(A101*((1.91714966803507-(0.583038561409598*0.583038561409598))-0.583038561409598)))/(((A101+((A101-((-2.36822538998883-0.583038561409598)/(A101*0.583038561409598)))--3.48103692303308))/(A101-((-0.00478126471689766/(A101-((((1.93925462087138/4.53319430477492)/4.94029576861615)/(((1.51498818499594*(0.618451077938746*0.583038561409598))*(A101-((3.6412426197987/4.80580327038557)+-0.00478126471689766)))--3.48103692303308))/(((A101-(((0.583038561409598/((((0.583038561409598/(((A101*(((A101*-0.00478126471689766)--0.463893579655204)-(((-0.140953306227836/(((((0.583038561409598/1.91714966803507)/(-3.48103692303308*((0.583038561409598/((A101-0.583038561409598)-((A101*-0.140953306227836)*(((0.583038561409598/((3.00733625124101/(0.095077531452481*(-3.48103692303308-(((A101*-0.140953306227836)*((0.618451077938746/(4.57293234639098-2.73192496302129))/(((0.583038561409598/A101)/((-0.607503757870519/(A101-0.583038561409598))--3.48103692303308))/A101)))/(0.095077531452481/(-0.463893579655204/-0.860618321373399))))))*(((0.583038561409598/(1.66658656278834*(1.15437207762303/(-3.48103692303308/(A101-0.583038561409598)))))/((A101-(0.85292601977825/(-1.13780899300683*(((A101-(((-4.10667653547708*-0.140953306227836)*-4.15139059382939)+(0.583038561409598/(A101-0.583038561409598))))-((((0.583038561409598/(0.652460598893735/((A101-((0.583038561409598/(A101-0.583038561409598))-((-4.32891033687563*-0.140953306227836)+-0.00478126471689766)))--3.48103692303308)))*(A101*((A101-(0.583038561409598*0.583038561409598))-0.583038561409598)))/(A101-(0.583038561409598/(A101-0.583038561409598))))*((((0.652460598893735*1.09384038045951)/(A101-(((-4.43389547350291+(0.583038561409598/(A101/(A101-((((((-4.86032007065019*0.583038561409598)+((((3.15439046911188*4.50248795666546)/-0.463893579655204)*-0.140953306227836)+-0.00478126471689766))/0.0848008121786101)/A101)/(((0.652460598893735/((A101-((0.583038561409598/(A101-0.583038561409598))-(((A101-((0.583038561409598/(A101*-0.140953306227836))/A101))/((((0.583038561409598/-4.89501491621212)/(A101-(A101-((-4.32891033687563*-0.140953306227836)+-0.00478126471689766))))/1.91714966803507)*((((((-0.140953306227836/(((((0.917028362114852/1.91714966803507)/(-3.48103692303308*((4.57293234639098*0.151688720155053)/((((((-3.25913605058041/(A101-0.583038561409598))-((((((-0.463893579655204-(((1.91714966803507-(A101/((A101-((-2.36822538998883-0.583038561409598)/(0.583038561409598*(A101-0.583038561409598))))--3.48103692303308)))*-0.140953306227836)*A101))/A101)/(((A101+((A101-((-2.36822538998883-((A101-0.583038561409598)/A101))/(A101*0.583038561409598)))--3.48103692303308))/(A101-((-0.00478126471689766/(A101-(((A101/4.94029576861615)/(((1.51498818499594*(0.618451077938746*0.583038561409598))*(A101-((3.6412426197987/4.80580327038557)+-0.00478126471689766)))--3.48103692303308))/(((A101-(((0.583038561409598/0.583038561409598)*(0.583038561409598/(((A101-((A101-0.583038561409598)/-3.48103692303308))*-0.00478126471689766)--0.463893579655204)))/(A101*(((A101*0.583038561409598)-(0.583038561409598*0.583038561409598))-0.583038561409598))))-0.583038561409598)/1.91714966803507))))*(0.583038561409598+((A101-((A101-0.583038561409598)/-3.48103692303308))--0.463893579655204)))))--0.177173897896931))-(-0.140953306227836-1.66658656278834))/A101)/2.69108636912257))-((A101-((0.583038561409598/(A101-0.583038561409598))-((-4.32891033687563*-0.140953306227836)+-0.00478126471689766)))--3.48103692303308))/0.095077531452481)/((-2.22884569786842-A101)--3.48103692303308))/(0.583038561409598/((A101+-0.00478126471689766)--0.463893579655204))))))+-0.463893579655204)*(((A101*(0.583038561409598/(A101-A101)))--0.463893579655204)/A101))*1.09384038045951))-((A101/4.79370063413687)/0.583038561409598))--3.48103692303308)/((((((-3.25913605058041/(A101-0.583038561409598))-((((((A101-(((1.91714966803507-(A101/((A101-((-2.36822538998883-0.583038561409598)/(A101*(A101-0.583038561409598))))--3.48103692303308)))*-0.140953306227836)*A101))/A101)/(((A101+((A101-((-2.36822538998883-0.583038561409598)/(A101*0.583038561409598)))--3.48103692303308))/(A101-((-0.00478126471689766/(A101-(((A101/4.94029576861615)/(((1.51498818499594*(0.618451077938746*0.583038561409598))*(A101-((3.6412426197987/4.80580327038557)+-0.00478126471689766)))--3.48103692303308))/(((A101-(((0.583038561409598/((((0.583038561409598/(((A101*((0.583038561409598/(A101-((0.095077531452481*4.50248795666546)*(0.917028362114852/A101))))*(0.583038561409598/(A101-0.583038561409598))))*((A101/(0.583038561409598-A101))/3.15439046911188))-(1.66658656278834*(1.15437207762303/3.15439046911188))))*(0.583038561409598/(((0.583038561409598/(((0.583038561409598/(((0.583038561409598/A101)/(((1.51498818499594/(0.618451077938746*0.583038561409598))*(A101-((3.6412426197987/4.80580327038557)+-0.00478126471689766)))--3.48103692303308))-(((A101-0.583038561409598)/A101)+-0.00478126471689766)))/(A101*-0.00478126471689766))*(0.583038561409598/3.15439046911188)))/(((0.583038561409598/A101)*(-4.15139059382939/(0.917028362114852-(0.85292601977825/A101))))/(A101-(0.583038561409598/(A101-0.583038561409598)))))-(-0.00478126471689766*-0.00478126471689766))))/(A101*(A101-((((((0.583038561409598/A101)/(A101-((-4.32891033687563*-0.140953306227836)+(0.583038561409598/A101))))/-2.49718455403351)/((A101/0.85292601977825)--0.177173897896931))-(A101-0.583038561409598))/(3.6412426197987/4.80580327038557)))))-(-0.463893579655204*(1.15437207762303/3.15439046911188))))*(0.583038561409598/(((A101-((A101-0.583038561409598)/-3.48103692303308))*-0.00478126471689766)--0.463893579655204)))/(A101*(((A101*0.583038561409598)-(0.583038561409598*0.583038561409598))-0.583038561409598))))-0.583038561409598)/(3.00733625124101/(0.095077531452481*(A101-(0.583038561409598*0.583038561409598))))))))*(0.583038561409598+((((((-0.140953306227836*(((((0.583038561409598/1.91714966803507)/(0.583038561409598/-1.13780899300683))/((0.652460598893735*1.09384038045951)/(A101-(((-4.43389547350291+(0.583038561409598/(A101/A101)))/A101)/A101))))*A101)*0.583038561409598))-(((A101-(((0.583038561409598/(A101-(((0.583038561409598/(A101-((0.095077531452481*4.50248795666546)*(0.583038561409598/A101))))*(0.583038561409598/((-0.140953306227836*((0.583038561409598/(A101*-0.140953306227836))/A101))--0.463893579655204)))*0.583038561409598)))*((0.583038561409598/(A101-0.583038561409598))-(((((0.583038561409598/A101)/(((A101/((A101-((-2.36822538998883-0.583038561409598)/(A101*0.583038561409598)))--3.48103692303308))/0.85292601977825)--0.177173897896931))-(A101-0.583038561409598))/0.583038561409598)/2.69108636912257)))*1.91714966803507))+-0.00478126471689766)/A101))-(((((0.583038561409598/A101)/(0.583038561409598/A101))*(((A101-A101)-0.652460598893735)/(A101--0.00478126471689766)))--0.463893579655204)/A101))/A101)-(-0.463893579655204/-0.860618321373399))--0.463893579655204)))))--0.177173897896931))-(-0.140953306227836-1.66658656278834))/0.583038561409598)/2.69108636912257))--3.48103692303308)-0.583038561409598)--0.860618321373399)--3.48103692303308))/(((1.45668580256913*(0.583038561409598*-0.463893579655204))*(0.85292601977825+A101))-0.711413695302594))/3.15439046911188)))/2.69108636912257)))--2.22884569786842))/A101)--3.48103692303308))/(-0.463893579655204/-0.860618321373399))))))/A101)/A101)))/A101)/3.15439046911188)))/((A101/(A101-(((((A101-(((0.583038561409598/-0.463893579655204)*-0.140953306227836)+-0.00478126471689766))*0.0848008121786101)/A101)/(((3.3806625687896/(-0.00478126471689766--3.48103692303308))/A101)--3.48103692303308))/(-0.463893579655204/-0.860618321373399))))*-0.643243744188791)))))--3.48103692303308))/(A101*-0.140953306227836))))/3.15439046911188)/(((0.583038561409598/(((0.583038561409598/(((A101-((((4.80580327038557--3.48103692303308)/-2.85974411101362)/((4.79370063413687-((1.15437207762303/((((A101--3.48103692303308)/(A101-0.583038561409598))/(A101/(4.57293234639098-2.73192496302129)))-2.82430158253863))/(((0.652460598893735/((A101-((A101/(A101-0.583038561409598))/A101))-(0.583038561409598*1.91714966803507)))/((((A101*(1.91714966803507*4.50248795666546))-4.53319430477492)-((((((-1.13780899300683*(A101/(-4.86032007065019*0.583038561409598)))/1.91714966803507)/-4.42080429761027)/A101)/A101)/A101))/4.79370063413687))-(-0.140953306227836+0.583038561409598))))--3.48103692303308))/(A101-A101)))*-0.00478126471689766)-0.583038561409598))/3.99993030596617)*(0.583038561409598/((A101*-0.00478126471689766)--0.463893579655204))))*(0.095077531452481/(0.917028362114852-(0.85292601977825/(0.583038561409598/((3.00733625124101*(0.095077531452481/(A101-((A101*-0.140953306227836)/((0.85292601977825/A101)/((A101-0.583038561409598)-(0.917028362114852/(((A101-(-0.140953306227836*0.583038561409598))-(0.583038561409598/(((((0.583038561409598/1.91714966803507)/(-3.48103692303308*((4.57293234639098/0.151688720155053)/(1.93925462087138/4.53319430477492))))/(A101-(A101/A101)))*A101)*-0.140953306227836)))/(4.57293234639098-2.73192496302129)))))))))*(A101/(-2.4919732055695*-0.140953306227836))))))))/(A101+(0.85292601977825/A101)))))))*(((1.91714966803507-(A101/((A101-((-2.36822538998883-0.583038561409598)/(A101*(A101-0.583038561409598))))--3.48103692303308)))*-0.140953306227836)/(0.583038561409598/A101)))))+-0.463893579655204)*((((A101*0.583038561409598)*(0.583038561409598/(A101-(0.583038561409598/(A101-0.583038561409598)))))--0.463893579655204)/A101))*1.09384038045951))-((A101/4.79370063413687)/0.583038561409598))/A101)))*((A101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101-(A101/A101)))*A101)*0.583038561409598))-((A101/4.79370063413687)/A101))--3.48103692303308)/A101)/(((1.45668580256913*(0.583038561409598*-0.463893579655204))*(0.85292601977825+A101))--3.48103692303308))/3.15439046911188)))/(((((0.583038561409598/(A101-0.583038561409598))-((((((A101-(((0.583038561409598/(A101-((1.91714966803507*4.50248795666546)*(0.917028362114852/A101))))*-0.140953306227836)*A101))/A101)/(((0.583038561409598/((A101+-0.00478126471689766)-(A101-(0.917028362114852*0.583038561409598))))/0.85292601977825)--0.177173897896931))-(A101-0.583038561409598))/0.583038561409598)/-2.36822538998883))--3.48103692303308)*(-4.15139059382939/(0.917028362114852-(0.85292601977825/A101))))/(A101-(0.583038561409598/(A101-0.583038561409598)))))-(A101*-0.00478126471689766))))/(A101*((A101-(-0.140953306227836*0.583038561409598))-(0.583038561409598/(((((0.583038561409598/1.91714966803507)/(-3.48103692303308*((4.57293234639098/1.93925462087138)/(1.93925462087138/4.53319430477492))))/(A101-(A101/A101)))*A101)*-0.140953306227836)))))-(-0.463893579655204*(1.15437207762303/3.15439046911188))))*(0.583038561409598/A101))/(A101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101)/((((1.93925462087138/4.53319430477492)/A101)/(((1.51498818499594/(0.618451077938746*0.583038561409598))*(A101-((3.6412426197987/4.80580327038557)+-0.00478126471689766)))--3.48103692303308))-(((A101-0.583038561409598)/A101)+-0.00478126471689766)))/(A101*-0.00478126471689766))*((((((-0.140953306227836*(((((0.583038561409598/1.91714966803507)/(-3.48103692303308*((4.57293234639098/0.151688720155053)/(1.93925462087138/4.53319430477492))))/(A101-(A101/A101)))*A101)*0.583038561409598))-((A101/4.79370063413687)/0.583038561409598))--3.48103692303308)/A101)/(((1.45668580256913*(0.583038561409598*-0.463893579655204))*(0.85292601977825+A101))--3.48103692303308))/3.15439046911188)))/(((0.583038561409598/A101)*(-4.15139059382939/(0.917028362114852-(0.85292601977825/A101))))/(A101-(0.583038561409598/(A101-0.583038561409598)))))-(A101*-0.00478126471689766)))+(0.583038561409598/A101)))))/((0.652460598893735*1.09384038045951)/(A101-(((-4.43389547350291+(0.583038561409598/(A101/(A101-(((((A101+(((0.583038561409598/-0.463893579655204)*-0.140953306227836)+-0.00478126471689766))/0.0848008121786101)/A101)/(((0.652460598893735/((A101-((0.583038561409598/(A101-0.583038561409598))--0.140953306227836))--2.22884569786842))/A101)--3.48103692303308))/(((0.583038561409598/1.09384038045951)/(4.80580327038557--3.48103692303308))/-0.860618321373399))))))/A101)/A101))))*A101)*0.583038561409598))-(((A101-(((0.583038561409598/(A101-((((A101-0.583038561409598)/A101)+-0.00478126471689766)*0.583038561409598)))*0.652460598893735)*1.91714966803507))+-0.00478126471689766)/A101))-(((((0.583038561409598/A101)/(0.583038561409598/A101))*(((A101-0.583038561409598)-0.652460598893735)/(A101--0.00478126471689766)))--0.463893579655204)/A101))/A101)-(-0.463893579655204/((A101+-0.00478126471689766)--0.463893579655204)))--0.463893579655204)))))--0.177173897896931))-(-0.140953306227836-1.66658656278834))/0.583038561409598)/2.69108636912257))--3.48103692303308)/0.095077531452481)/((-2.22884569786842-(A101/4.80580327038557))--3.48103692303308))/(0.583038561409598/((A101+-0.00478126471689766)--0.463893579655204))))))+-0.463893579655204)*(((A101*(0.583038561409598/(A101-(0.583038561409598/(A101-0.583038561409598)))))--0.463893579655204)/A101))*1.09384038045951))-((A101/4.79370063413687)/0.583038561409598))--3.48103692303308)/(((A101-0.583038561409598)--0.860618321373399)--3.48103692303308))/(((1.45668580256913*0.583038561409598)*(0.85292601977825+A101))-(-0.140953306227836*(((((0.583038561409598/((0.583038561409598/A101)*-0.140953306227836))/((((((((-4.86032007065019*0.583038561409598)+(((0.583038561409598/-0.463893579655204)*-0.140953306227836)+-0.00478126471689766))/0.0848008121786101)/A101)/(((0.652460598893735/((A101-((0.583038561409598/(A101-0.583038561409598))-(((A101-((0.583038561409598/(A101*-0.140953306227836))/A101))/((((0.583038561409598/-4.89501491621212)/(A101-(A101-((-4.32891033687563*-0.140953306227836)+-0.00478126471689766))))/1.91714966803507)*((((((-0.140953306227836/((((-2.36822538998883/(-3.48103692303308*((4.57293234639098*0.151688720155053)/((((((-3.25913605058041/(A101-0.583038561409598))-((((((A101-(((1.91714966803507-(A101/((A101-(0.711413695302594/((0.583038561409598/A101)/(0.583038561409598/A101))))--3.48103692303308)))*-0.140953306227836)*A101))/A101)/(((A101+((A101-((-2.36822538998883-0.583038561409598)/(A101*0.583038561409598)))--3.48103692303308))/(A101-((-0.00478126471689766/(((((((((-0.140953306227836*(((((1.15437207762303/1.91714966803507)/(0.583038561409598/0.583038561409598))/((0.652460598893735*1.09384038045951)/(A101-(((-4.43389547350291+(0.583038561409598/(A101/(A101-((((A101/0.0848008121786101)/A101)/(((0.652460598893735/(0.652460598893735--2.22884569786842))/A101)--3.48103692303308))/(-0.463893579655204/-0.860618321373399))))))/A101)/A101))))*A101)*0.583038561409598))-(((A101-(((0.583038561409598/(A101-((A101-0.583038561409598)*0.583038561409598)))*((0.583038561409598/(A101-0.583038561409598))-((-0.140953306227836/((A101/(A101-(((((A101+(((0.583038561409598/4.94029576861615)*-0.140953306227836)+-0.00478126471689766))/0.0848008121786101)/A101)/(((0.652460598893735/((((0.652460598893735/((1.91714966803507-((0.583038561409598/(A101-0.583038561409598))-(((A101-((0.583038561409598/(A101*(A101-(0.583038561409598/(A101-0.583038561409598)))))/A101))/((((0.583038561409598/-4.89501491621212)/(A101-(A101-((-4.32891033687563*-0.140953306227836)+-0.00478126471689766))))/1.91714966803507)*(((((A101-((A101/4.79370063413687)/0.583038561409598))--3.48103692303308)/(((A101-0.583038561409598)--0.860618321373399)--3.48103692303308))/((A101-((-0.00478126471689766/(A101-((((1.93925462087138/4.53319430477492)*A101)/0.583038561409598)/((((-3.25913605058041/(A101-0.583038561409598))-((A101-((0.583038561409598/(A101-0.583038561409598))+-0.00478126471689766))/2.69108636912257))--3.48103692303308)/0.095077531452481))))*(0.583038561409598-((0.583038561409598/A101)/(((0.583038561409598/A101)*A101)/(A101-(0.583038561409598/(A101-0.583038561409598))))))))-0.711413695302594))/3.15439046911188)))/2.69108636912257)))--2.22884569786842))/A101)--3.48103692303308)--3.48103692303308))/A101)--3.48103692303308))/(-0.463893579655204/-0.860618321373399))))*0.583038561409598))/2.69108636912257)))*1.91714966803507))+-0.00478126471689766)/A101))-(((((0.583038561409598/A101)/(0.583038561409598/A101))*(((A101-0.583038561409598)-0.652460598893735)/(A101--0.00478126471689766)))--0.463893579655204)/A101))/A101)-(-0.463893579655204/-0.860618321373399))--0.463893579655204)/(A101-(-3.48103692303308/(-0.463893579655204/-0.860618321373399))))*(0.583038561409598/((A101*((0.583038561409598/A101)*(-4.15139059382939/(0.917028362114852-(0.85292601977825/A101)))))+-0.463893579655204)))-(((A101/4.94029576861615)/(-4.15139059382939/(0.917028362114852-(-0.00478126471689766/A101))))/(((A101-(((0.583038561409598/((((0.583038561409598/(((A101*((0.583038561409598/(A101-((0.095077531452481*4.50248795666546)*(0.917028362114852/A101))))*(0.583038561409598/((A101*-0.00478126471689766)--0.463893579655204))))*((A101/(4.57293234639098-2.73192496302129))/3.15439046911188))-(1.66658656278834*(1.15437207762303/3.15439046911188))))*(0.583038561409598/(((0.583038561409598/((0.85292601977825/(A101*-0.00478126471689766))*(0.583038561409598/3.15439046911188)))/((-0.463893579655204*(-4.15139059382939/(0.917028362114852-(0.85292601977825/A101))))/(A101-(0.583038561409598/(A101-0.583038561409598)))))-(A101*-0.00478126471689766))))/(A101*((A101-(-0.140953306227836*0.583038561409598))-((((((((0.583038561409598/-0.140953306227836)*(-0.140953306227836/(((0.583038561409598/((((0.583038561409598/A101)/((((1.93925462087138/4.53319430477492)/A101)/(((1.51498818499594/(0.618451077938746*0.583038561409598))*(A101-((3.15439046911188/4.80580327038557)+-0.00478126471689766)))--3.48103692303308))-(((A101-0.583038561409598)/A101)+-0.00478126471689766)))/(A101*-0.00478126471689766))*((((4.57293234639098-2.73192496302129)/A101)/(((1.45668580256913*(0.583038561409598*-0.463893579655204))*(0.85292601977825+A101))--3.48103692303308))/3.15439046911188)))/(((0.583038561409598/A101)*(-4.15139059382939/(0.917028362114852-(0.85292601977825/A101))))/(A101-(0.583038561409598/(A101-0.583038561409598)))))-(1.09384038045951*A101))))/((0.917028362114852/1.91714966803507)*((A101-(-0.140953306227836*0.583038561409598))-(0.583038561409598/(((((0.583038561409598/1.91714966803507)/(-3.48103692303308*((4.57293234639098/0.151688720155053)/(1.93925462087138/4.53319430477492))))/(A101-(A101/A101)))*A101)*-0.140953306227836)))))-(((0.583038561409598/(A101-((0.095077531452481*4.50248795666546)*(0.917028362114852/A101))))*-0.140953306227836)*A101))/A101)/(((A101/(A101--3.48103692303308))/0.85292601977825)--0.177173897896931))-(A101-0.583038561409598))/0.583038561409598))))-(-0.463893579655204*(1.15437207762303/3.15439046911188))))*(0.583038561409598/((0.0848008121786101*-0.00478126471689766)--0.463893579655204)))/(A101*((1.91714966803507-(0.583038561409598*0.583038561409598))-0.583038561409598))))-0.583038561409598)/1.91714966803507))))*(0.583038561409598+((((((-0.140953306227836*(((((0.583038561409598/1.91714966803507)/(0.583038561409598/0.583038561409598))/((0.652460598893735*1.09384038045951)/(A101-(((-4.43389547350291+(0.583038561409598/(A101/(A101-(((((A101+(((0.583038561409598/-0.463893579655204)*-0.140953306227836)+-0.00478126471689766))/0.0848008121786101)/A101)/(((0.652460598893735/(0.652460598893735--2.22884569786842))/A101)--3.48103692303308))/(-0.463893579655204/-0.860618321373399))))))/A101)/A101))))*A101)*0.583038561409598))-(((A101-(((0.583038561409598/(A101-((A101-0.583038561409598)*0.583038561409598)))*0.652460598893735)*1.91714966803507))+-0.00478126471689766)/A101))-((((-2.36822538998883-0.583038561409598)*(((A101-0.583038561409598)-0.652460598893735)/(A101--0.00478126471689766)))--0.463893579655204)/A101))/A101)-(1.51498818499594/-0.860618321373399))--0.463893579655204)))))--0.177173897896931))-(-0.140953306227836-1.66658656278834))/0.583038561409598)/2.69108636912257))--3.48103692303308)/0.095077531452481)/((-2.22884569786842-A101)--3.48103692303308))/(0.583038561409598/((A101+-0.00478126471689766)--0.463893579655204))))))+-0.463893579655204)*(((A101*(0.583038561409598/(A101-(0.583038561409598/(A101-0.583038561409598)))))--0.463893579655204)/A101))*1.09384038045951))-((A101/4.79370063413687)/0.583038561409598))--3.48103692303308)/(((A101-0.583038561409598)--0.860618321373399)--3.48103692303308))/(A101-0.711413695302594))/3.15439046911188)))/2.69108636912257)))--2.22884569786842))/A101)--3.48103692303308))*-0.00478126471689766)--0.463893579655204)*((4.57293234639098/0.151688720155053)/(1.93925462087138/4.53319430477492))))/(A101-(A101/A101)))*A101)*0.583038561409598))))/3.15439046911188)))/2.69108636912257)))--2.22884569786842))/A101)--3.48103692303308)--3.48103692303308))/A101)-((0.583038561409598/(0.583038561409598*((A101-A101)/(0.0848008121786101*(A101+((((A101/A101)/((0.583038561409598/A101)*(0.583038561409598/(((-0.140953306227836/(((((-0.463893579655204/((A101+-0.00478126471689766)--0.463893579655204))/(-3.48103692303308*((4.57293234639098/0.151688720155053)/((((((0.583038561409598/(A101-0.583038561409598))-((((((A101-(((0.583038561409598/(A101-((1.91714966803507*4.50248795666546)*(0.917028362114852/A101))))*-0.140953306227836)*A101))/A101)/(((0.583038561409598/((A101+-0.00478126471689766)-(A101-(-0.140953306227836*0.583038561409598))))/0.85292601977825)--0.177173897896931))-(A101-0.583038561409598))/0.583038561409598)/-2.36822538998883))--3.48103692303308)/0.095077531452481)/((A101-(A101/1.91714966803507))--3.48103692303308))/(0.583038561409598/((A101*-0.00478126471689766)--0.463893579655204))))))+-0.463893579655204)*((A101*(A101-(0.583038561409598/(A101-0.583038561409598))))/A101))*1.09384038045951))-((A101/4.79370063413687)/((0.583038561409598/(A101-((1.91714966803507*4.50248795666546)*(0.917028362114852/A101))))*-0.140953306227836)))--3.48103692303308))))/(A101-0.583038561409598))+-0.00478126471689766))))))/(0.583038561409598/(A101-0.583038561409598))))*(0.618451077938746*0.583038561409598))*(A101-((3.6412426197987/4.80580327038557)+0.151688720155053)))--3.48103692303308))/(((A101-(((0.583038561409598/((((0.583038561409598/(((A101*((4.57293234639098*0.151688720155053)/((0.583038561409598/1.91714966803507)/(0.583038561409598/((A101+-0.00478126471689766)--0.463893579655204)))))*((A101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0.583038561409598))))/(A101-(A101/A101)))*A101)*0.583038561409598))-((A101/4.79370063413687)/0.583038561409598))--3.48103692303308)/A101)/(((1.45668580256913*(0.583038561409598*-0.463893579655204))*(0.85292601977825+A101))--3.48103692303308))/3.15439046911188)))/(((0.583038561409598/A101)*(-4.15139059382939/(0.917028362114852-(0.85292601977825/A101))))/(A101-(0.583038561409598/(A101-0.583038561409598)))))-(A101*-0.00478126471689766))))/(A101*((A101-(-0.140953306227836*0.583038561409598))-(0.583038561409598/(((((-0.140953306227836/1.91714966803507)/(-3.48103692303308*((4.57293234639098/1.93925462087138)/(1.93925462087138/4.53319430477492))))/(A101-(A101/A101)))*A101)*-0.140953306227836)))))-(-0.463893579655204*(1.15437207762303/3.15439046911188))))*(0.583038561409598/A101))/(A101*(A101-0.583038561409598))))-0.583038561409598)/1.91714966803507))))*((A101/4.79370063413687)/0.583038561409598))))--0.177173897896931))-(-0.140953306227836-1.66658656278834))/0.583038561409598)/2.69108636912257))--3.48103692303308)/0.095077531452481)/((-2.22884569786842-(A101/4.80580327038557))--3.48103692303308))/(0.583038561409598/((A101+-0.00478126471689766)--0.463893579655204))))))+-0.463893579655204)*-2.4919732055695)*1.09384038045951))-((A101/4.79370063413687)/0.583038561409598))--3.48103692303308)/(((A101-0.583038561409598)--0.860618321373399)--3.48103692303308))/(((1.45668580256913*0.583038561409598)*(0.85292601977825+A101))-0.711413695302594))/3.15439046911188)))/2.69108636912257)))--2.22884569786842))/A101)--3.48103692303308)--3.48103692303308))/A101)--3.48103692303308))/(-0.463893579655204/-0.860618321373399))))*0.583038561409598))/2.69108636912257)))*1.91714966803507))+-0.00478126471689766)/A101))-(((((0.583038561409598/A101)/(0.583038561409598/A101))*(((A101-0.583038561409598)-0.652460598893735)/(((A101*((0.583038561409598/A101)*(-4.15139059382939/(0.917028362114852-(0.85292601977825/A101)))))+-0.463893579655204)--0.00478126471689766)))--0.463893579655204)/A101))/A101)-(-0.463893579655204/-0.860618321373399))--0.463893579655204)/(A101-(-3.48103692303308/(-0.463893579655204/-0.860618321373399))))*(0.583038561409598/((A101*((0.583038561409598/A101)*(-4.15139059382939/(0.917028362114852-(0.85292601977825/A101)))))+-0.463893579655204)))))/2.69108636912257)))--3.48103692303308))/A101)--3.48103692303308))/(-0.463893579655204/-0.860618321373399))))*-0.643243744188791)))))--3.48103692303308))/(A101*-0.140953306227836))))/3.15439046911188)/(((0.583038561409598/(((0.583038561409598/(((A101-((((4.80580327038557--3.48103692303308)/-2.85974411101362)/((4.79370063413687-((1.15437207762303/((((A101--3.48103692303308)/(A101-0.583038561409598))/(A101/(4.57293234639098-2.73192496302129)))-2.82430158253863))/(((0.652460598893735/((A101-((A101/(A101-0.583038561409598))/A101))-(0.583038561409598*1.91714966803507)))/((((A101*((0.583038561409598/0.583038561409598)*0.583038561409598))-4.53319430477492)-((((((-1.13780899300683*(A101/(-4.86032007065019*0.583038561409598)))/1.91714966803507)/-4.42080429761027)/A101)/A101)/A101))/4.79370063413687))-(-0.140953306227836+0.583038561409598))))--3.48103692303308))/(A101-A101)))*-0.00478126471689766)-0.583038561409598))/3.99993030596617)*(0.583038561409598/((A101*-0.00478126471689766)--0.463893579655204))))*(0.095077531452481/(0.917028362114852-(0.85292601977825/(0.583038561409598/((3.00733625124101*(0.095077531452481/(A101-((A101*-0.140953306227836)/((0.85292601977825/A101)/((A101-0.583038561409598)-(0.917028362114852/(((A101-(-0.140953306227836*0.583038561409598))-(0.583038561409598/(((((0.583038561409598/1.91714966803507)/(-3.48103692303308*((4.57293234639098/0.151688720155053)/(1.93925462087138/4.53319430477492))))/(A101-(A101/A101)))*A101)*-0.140953306227836)))/(4.57293234639098-2.73192496302129)))))))))*(A101/(-2.4919732055695*-0.140953306227836))))))))/(A101+(0.85292601977825/A101)))))))*(((1.91714966803507-(A101/((A101-((-2.36822538998883-0.583038561409598)/(A101*(A101-0.583038561409598))))--3.48103692303308)))*-0.140953306227836)/(0.583038561409598/A101)))))+-0.463893579655204)*((((A101*0.583038561409598)*(0.583038561409598/(A101-(0.583038561409598/(A101-0.583038561409598)))))--0.463893579655204)/A101))*1.09384038045951))-((A101/4.79370063413687)/0.583038561409598))/A101))/(0.652460598893735/(((((A101-(((0.583038561409598*-0.140953306227836)*-4.15139059382939)+-0.00478126471689766))-((A101*(((0.652460598893735/((((0.652460598893735/((1.91714966803507-((0.583038561409598/(A101-0.583038561409598))-(((A101-((0.583038561409598/(A101*(A101-(0.583038561409598/((-2.36822538998883-0.583038561409598)/(A101*(A101-0.583038561409598)))))))/A101))/((((0.583038561409598/-4.89501491621212)/(A101-(A101-((-4.32891033687563*-0.140953306227836)+-0.00478126471689766))))/1.91714966803507)*((((((-0.140953306227836/(((((0.917028362114852/1.91714966803507)/(A101*((4.57293234639098*(A101-(((0.583038561409598/((0.583038561409598/(A101-(0.583038561409598/((((A101/4.94029576861615)/(((1.51498818499594*(0.618451077938746*0.583038561409598))*(A101-((3.6412426197987/4.80580327038557)+-0.00478126471689766)))--3.48103692303308))/(((A101-(((0.583038561409598/((((0.583038561409598/(((A101*((0.583038561409598/(A101-((0.095077531452481*4.50248795666546)*(0.917028362114852/A101))))*(0.583038561409598/(A101-0.583038561409598))))*((A101/(4.57293234639098-A101))/3.15439046911188))-(1.66658656278834*(1.15437207762303/3.15439046911188))))*(0.583038561409598/(((0.583038561409598/(((0.583038561409598/(((0.583038561409598/A101)/(((1.51498818499594/(0.618451077938746*0.583038561409598))*(A101-((3.6412426197987/4.80580327038557)+-0.00478126471689766)))--3.48103692303308))-(((A101-0.583038561409598)/A101)+-0.00478126471689766)))/(A101*-0.00478126471689766))*(0.583038561409598/3.15439046911188)))/(((0.583038561409598/A101)*(-4.15139059382939/(0.917028362114852-(0.85292601977825/A101))))/(A101-(0.583038561409598/(A101-0.583038561409598)))))-(-1.13780899300683*(A101/(-4.86032007065019*0.583038561409598))))))/(A101*(A101-(((((((A101*(A101-0.583038561409598))/A101)/(A101-((-4.32891033687563*-0.140953306227836)+(0.583038561409598/A101))))/-2.49718455403351)/((A101/0.85292601977825)--0.177173897896931))-(A101-0.583038561409598))/((((0.618451077938746/(4.57293234639098-2.73192496302129))/(((0.583038561409598/A101)/((-0.607503757870519/(A101-0.583038561409598))--3.48103692303308))/A101))/(A101-((0.095077531452481*4.50248795666546)*(0.583038561409598/A101))))*(0.583038561409598/((-0.140953306227836*((0.583038561409598/(A101*-0.140953306227836))/A101))--0.463893579655204)))))))-(-0.463893579655204*(1.15437207762303/3.15439046911188))))*(0.583038561409598/(((A101-((A101-0.583038561409598)/-3.48103692303308))*-0.00478126471689766)--0.463893579655204)))/(A101*(((A101*0.583038561409598)-(0.583038561409598*1.91714966803507))-0.583038561409598))))-0.583038561409598)/(3.00733625124101/(0.095077531452481*(-3.48103692303308-(A101/(((0.583038561409598/A101)/(0.583038561409598/A101))/(-0.463893579655204/-0.860618321373399))))))))-0.583038561409598))))-((0.095077531452481*4.50248795666546)*(0.917028362114852/A101))))*-0.140953306227836)*A101)))/((((((-3.25913605058041/(A101-0.583038561409598))-(((((3.6412426197987/4.80580327038557)/(((A101+((A101-((-2.36822538998883-0.583038561409598)/(A101*0.583038561409598)))--3.48103692303308))/(A101-((-0.00478126471689766/(A101-((((1.93925462087138/4.53319430477492)/4.94029576861615)/(((1.51498818499594*(0.618451077938746*0.583038561409598))*(A101-((3.6412426197987/4.80580327038557)+-0.00478126471689766)))--3.48103692303308))/(((A101-(((0.583038561409598/((((0.583038561409598/(((A101*((4.57293234639098*0.151688720155053)/((0.583038561409598/1.91714966803507)/(0.583038561409598/((A101+-0.00478126471689766)--0.463893579655204)))))*((A101/(4.57293234639098-2.73192496302129))/3.15439046911188))-(1.66658656278834*(1.15437207762303/3.15439046911188))))*(0.583038561409598/(((0.583038561409598/(0.85292601977825*((((((-0.140953306227836*(((((0.583038561409598/1.91714966803507)/(-3.48103692303308*((4.57293234639098/0.151688720155053)/(1.93925462087138/4.53319430477492))))/(A101-(A101/A101)))*A101)*0.583038561409598))-((A101/4.79370063413687)/A101))--3.48103692303308)/A101)/(((1.45668580256913*(0.583038561409598*-0.463893579655204))*(0.85292601977825+A101))--3.48103692303308))/3.15439046911188)))/(((((0.583038561409598/(A101-0.583038561409598))-((((((A101-(((0.583038561409598/(A101-((1.91714966803507*4.50248795666546)*(0.917028362114852/A101))))*-0.140953306227836)*A101))/A101)/(((0.583038561409598/((A101+-0.00478126471689766)-(A101-(-0.140953306227836*0.583038561409598))))/0.85292601977825)--0.177173897896931))-(A101-0.583038561409598))/0.583038561409598)/-2.36822538998883))--3.48103692303308)*(-4.15139059382939/(0.917028362114852-(0.85292601977825/A101))))/(A101-(0.583038561409598/(A101-0.583038561409598)))))-(A101*-0.00478126471689766))))/(A101*((A101-((-0.140953306227836*0.583038561409598)*0.583038561409598))-(0.583038561409598/(((((0.583038561409598/1.91714966803507)/(-3.48103692303308*((4.57293234639098/1.93925462087138)/(1.93925462087138/-0.00478126471689766))))/(A101-(A101/A101)))*A101)*-0.140953306227836)))))-(-0.463893579655204*(1.15437207762303/3.15439046911188))))*(0.583038561409598/A101))/(A101*(1.91714966803507-0.583038561409598))))-0.583038561409598)/1.91714966803507))))*(0.583038561409598+((((((-0.140953306227836*(((((0.583038561409598/1.91714966803507)/(-3.48103692303308*((4.57293234639098/0.151688720155053)/((0.583038561409598/(((0.583038561409598/((((0.583038561409598/A101)/((((1.93925462087138/4.53319430477492)/A101)/(((1.51498818499594/(0.618451077938746*0.583038561409598))*(A101-((3.6412426197987/4.80580327038557)+-0.00478126471689766)))--3.48103692303308))-(((A101-0.583038561409598)/A101)+-0.00478126471689766)))/(A101*-0.00478126471689766))*((((((-0.140953306227836*(((((0.583038561409598/1.91714966803507)/(-3.48103692303308*((4.57293234639098/0.151688720155053)/(1.93925462087138/4.53319430477492))))/(A101-(A101/A101)))*A101)*0.583038561409598))-((A101/4.79370063413687)/0.583038561409598))--3.48103692303308)/A101)/(((1.45668580256913*(0.583038561409598*-0.463893579655204))*(0.85292601977825+A101))--3.48103692303308))/3.15439046911188)))/(((0.583038561409598/A101)*(-4.15139059382939/(0.917028362114852-(0.85292601977825/A101))))/(A101-(0.583038561409598/(A101-0.583038561409598)))))-(A101*-0.00478126471689766)))+(0.583038561409598/A101)))))/((0.652460598893735*1.09384038045951)/(A101-(((-4.43389547350291+(0.583038561409598/(4.50248795666546/(A101-(((((A101+(((0.583038561409598/-0.463893579655204)*-0.140953306227836)+-0.00478126471689766))/0.0848008121786101)/A101)/(((0.652460598893735/((A101-((0.583038561409598/(A101-0.583038561409598))--0.140953306227836))--2.22884569786842))/A101)--3.48103692303308))/(((0.583038561409598/1.09384038045951)/(4.80580327038557--3.48103692303308))/-0.860618321373399))))))/A101)/A101))))*A101)*0.583038561409598))-(((A101-(((0.583038561409598/(A101-((((A101-0.583038561409598)/A101)+-0.00478126471689766)*0.583038561409598)))*0.652460598893735)*1.91714966803507))+-0.00478126471689766)/A101))-(((((0.583038561409598/A101)/(0.583038561409598/A101))*(((A101-0.583038561409598)-0.652460598893735)/(A101--0.00478126471689766)))--0.463893579655204)/A101))/A101)-(-0.463893579655204/((A101+-0.00478126471689766)--0.463893579655204)))--0.463893579655204)))))--0.177173897896931))-(-0.140953306227836-1.66658656278834))/0.583038561409598)/2.69108636912257))--3.48103692303308)/0.095077531452481)/((-2.22884569786842-(A101/4.80580327038557))--3.48103692303308))/(0.583038561409598/((0.583038561409598/(A101/A101))--0.463893579655204))))))+-0.463893579655204)*(((A101*(0.583038561409598/(A101-(0.583038561409598/(A101-0.583038561409598)))))--0.463893579655204)/A101))*1.09384038045951))-((A101/4.79370063413687)/0.583038561409598))--3.48103692303308)/(((A101-0.583038561409598)--0.860618321373399)--3.48103692303308))/(((1.45668580256913*0.583038561409598)*(0.85292601977825+A101))-0.711413695302594))/3.15439046911188)))/2.69108636912257)))--2.22884569786842))/A101)--3.48103692303308)--3.48103692303308))/A101)-((0.583038561409598/(0.583038561409598*((A101-A101)/(0.0848008121786101*(A101+((((A101/A101)/((0.583038561409598/A101)*(0.583038561409598/(((-0.140953306227836/(((((0.583038561409598/1.91714966803507)/(-3.48103692303308*((4.57293234639098/0.151688720155053)/((((((0.583038561409598/(A101-0.583038561409598))-((((((A101-(((0.583038561409598/((A101-0.583038561409598)-((1.91714966803507*4.50248795666546)*(0.917028362114852/A101))))*-0.140953306227836)*A101))/A101)/(((0.583038561409598/((A101+-0.00478126471689766)-(A101-(-0.140953306227836*0.583038561409598))))/0.85292601977825)--0.177173897896931))-(A101-0.583038561409598))/0.583038561409598)/-2.36822538998883))--3.48103692303308)/0.095077531452481)/((A101-(A101/1.91714966803507))--3.48103692303308))/(0.583038561409598/(0.151688720155053--0.463893579655204))))))+-0.463893579655204)*(((A101*(0.583038561409598/(A101-(0.583038561409598/(A101-0.583038561409598)))))--0.463893579655204)/A101))*1.09384038045951))-((A101/4.79370063413687)/((0.583038561409598/(A101-((1.91714966803507*4.50248795666546)*(0.917028362114852/A101))))*-0.140953306227836)))--3.48103692303308))))/(A101-0.583038561409598))+-0.00478126471689766))))))/(0.583038561409598/(A101-0.583038561409598)))))*(0.583038561409598/3.15439046911188)))/(-4.86032007065019*0.583038561409598))/(A101-(-3.48103692303308/(-0.463893579655204/-0.860618321373399))))*(0.583038561409598/((A101*((0.583038561409598/A101)*(-4.15139059382939/((((-4.43389547350291+(0.583038561409598/(A101/A101)))/A101)/A101)-(0.85292601977825/A101)))))+-0.463893579655204)))))/2.69108636912257)))--3.48103692303308))/A101)--3.48103692303308))/(-0.463893579655204/-0.860618321373399))))*-0.643243744188791)))))--3.48103692303308))/(A101*-0.140953306227836))))/3.15439046911188)/(((0.583038561409598/(((0.583038561409598/(((A101-((((((((A101-(((A101-(-0.140953306227836*0.583038561409598))*-0.140953306227836)*A101))/A101)/(((A101/((A101-((-2.36822538998883-(0.583038561409598*((((0.583038561409598/A101)/(A101-(A101+-0.00478126471689766)))/-2.49718455403351)*(0.583038561409598/1.91714966803507))))/(A101*0.583038561409598)))--3.48103692303308))/(A101-((-0.00478126471689766/(A101-((((1.93925462087138/4.53319430477492)*A101)/(((0.583038561409598/(0.618451077938746*0.583038561409598))*(A101*(A101+-0.177173897896931)))-0.0848008121786101))/(-0.463893579655204/1.91714966803507))))*(0.583038561409598-((0.583038561409598/((((0.583038561409598/(4.57293234639098-2.73192496302129))/(A101-(((A101-0.583038561409598)/A101)+-0.00478126471689766)))/(A101*-0.00478126471689766))*(((0.583038561409598/1.09384038045951)/(4.80580327038557--3.48103692303308))/3.15439046911188)))/(((0.583038561409598/A101)*(-4.15139059382939/(0.917028362114852-(-0.00478126471689766/A101))))/(A101-(0.583038561409598/(A101-0.583038561409598)))))))))--0.177173897896931))-(A101-((A101*-0.00478126471689766)--0.463893579655204)))/0.583038561409598)/-2.85974411101362)/((4.79370063413687-((1.15437207762303/((((A101--3.48103692303308)/4.79370063413687)/(A101/(4.57293234639098-2.73192496302129)))-2.82430158253863))/(((0.652460598893735/((A101-((A101/(A101-0.583038561409598))/A101))-(0.583038561409598*1.91714966803507)))/((((A101*((0.583038561409598/0.583038561409598)*0.583038561409598))-4.53319430477492)-((((((-1.13780899300683*(A101/(-4.86032007065019*0.583038561409598)))/1.91714966803507)/-4.42080429761027)/(A101-(A101/(-0.140953306227836*((0.583038561409598/(1.66658656278834*A101))/2.69108636912257)))))/A101)/A101))/4.79370063413687))-(-0.140953306227836+0.583038561409598))))--3.48103692303308))/(A101-A101)))*-0.00478126471689766)-0.583038561409598))/3.99993030596617)*(0.583038561409598/((A101*-0.00478126471689766)--0.463893579655204))))*(0.095077531452481/(0.917028362114852-(0.85292601977825/(0.583038561409598/((3.00733625124101*(0.095077531452481/(A101-((A101*-0.140953306227836)/((0.85292601977825/A101)/((A101-0.583038561409598)-(0.917028362114852/(((A101-(-0.140953306227836*0.583038561409598))-(0.618451077938746/(((((A101/1.91714966803507)/(-3.48103692303308*((4.57293234639098/(-0.140953306227836/(((0.583038561409598/((((0.583038561409598/A101)/((((1.93925462087138/4.53319430477492)/A101)/(((1.51498818499594/(0.618451077938746*0.583038561409598))*(A101-((3.15439046911188/4.80580327038557)+-0.00478126471689766)))--3.48103692303308))-(((A101-0.583038561409598)/A101)+-0.00478126471689766)))/(A101*-0.00478126471689766))*((((((-0.140953306227836*(((((0.583038561409598/1.91714966803507)/(-3.48103692303308*((4.57293234639098/0.151688720155053)/(1.93925462087138/4.53319430477492))))/(A101-(A101/A101)))*A101)*0.583038561409598))-((A101/4.79370063413687)/0.583038561409598))--3.48103692303308)/A101)/(((0.583038561409598*(0.583038561409598*-0.463893579655204))*(0.85292601977825+A101))--3.48103692303308))/3.15439046911188)))/((((0.583038561409598/(((A101-((((((((A101-(((0.583038561409598-(-0.140953306227836*0.583038561409598))*-0.140953306227836)*A101))/A101)/(((A101/((A101-((-2.36822538998883-(0.583038561409598*((((0.583038561409598/A101)/(A101-(A101+-0.00478126471689766)))/-2.49718455403351)*(0.583038561409598/1.91714966803507))))/(A101*0.583038561409598)))--3.48103692303308))/(A101-((-0.00478126471689766/(A101-((((1.93925462087138/4.53319430477492)*A101)/0.583038561409598)/((((-3.25913605058041/(A101-0.583038561409598))-((A101-((0.583038561409598/(A101-0.583038561409598))+-0.00478126471689766))/2.69108636912257))--3.48103692303308)/0.095077531452481))))*(0.583038561409598-((0.583038561409598/A101)/(((0.583038561409598/A101)*A101)/(A101-(0.583038561409598/(A101-0.583038561409598)))))))))--0.177173897896931))-(A101-((A101*-0.00478126471689766)--0.463893579655204)))/0.583038561409598)/-2.85974411101362)/((4.79370063413687--3.25913605058041)--3.48103692303308))/(A101-A101)))*-0.00478126471689766)-0.583038561409598))/A101)*(-4.15139059382939/(0.917028362114852-(0.85292601977825/A101))))/((((A101-0.583038561409598)/A101)+-0.00478126471689766)-(0.583038561409598/(A101-0.583038561409598)))))-(1.09384038045951*A101))))/((-0.140953306227836*-0.00478126471689766)/4.53319430477492))))/(A101-(A101/A101)))*A101)*-0.140953306227836)))/(4.57293234639098-2.73192496302129)))))))))*(A101/(-2.4919732055695*-0.140953306227836))))))))/(A101+(0.85292601977825/A101)))))))*(0.583038561409598/((A101*-0.00478126471689766)--0.463893579655204)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-89.66395440683364</v>
      </c>
      <c r="C2" t="n" s="0">
        <v>-584.9174699151291</v>
      </c>
    </row>
    <row r="3">
      <c r="A3" t="n" s="0">
        <v>2.0</v>
      </c>
      <c r="B3" t="n" s="0">
        <v>-89.66395440683364</v>
      </c>
      <c r="C3" t="n" s="0">
        <v>-584.9174699151291</v>
      </c>
    </row>
    <row r="4">
      <c r="A4" t="n" s="0">
        <v>3.0</v>
      </c>
      <c r="B4" t="n" s="0">
        <v>-89.40894530920322</v>
      </c>
      <c r="C4" t="n" s="0">
        <v>-174.4377950950997</v>
      </c>
    </row>
    <row r="5">
      <c r="A5" t="n" s="0">
        <v>4.0</v>
      </c>
      <c r="B5" t="n" s="0">
        <v>-89.28652103059429</v>
      </c>
      <c r="C5" t="n" s="0">
        <v>-143.59774952036102</v>
      </c>
    </row>
    <row r="6">
      <c r="A6" t="n" s="0">
        <v>5.0</v>
      </c>
      <c r="B6" t="n" s="0">
        <v>-89.28403522860998</v>
      </c>
      <c r="C6" t="n" s="0">
        <v>-141.7942914416276</v>
      </c>
    </row>
    <row r="7">
      <c r="A7" t="n" s="0">
        <v>6.0</v>
      </c>
      <c r="B7" t="n" s="0">
        <v>-89.0738279898559</v>
      </c>
      <c r="C7" t="n" s="0">
        <v>-193.1840987677198</v>
      </c>
    </row>
    <row r="8">
      <c r="A8" t="n" s="0">
        <v>7.0</v>
      </c>
      <c r="B8" t="n" s="0">
        <v>-88.33192576962108</v>
      </c>
      <c r="C8" t="n" s="0">
        <v>-216.10406442752216</v>
      </c>
    </row>
    <row r="9">
      <c r="A9" t="n" s="0">
        <v>8.0</v>
      </c>
      <c r="B9" t="n" s="0">
        <v>-88.08793517942343</v>
      </c>
      <c r="C9" t="n" s="0">
        <v>-210.40813283222968</v>
      </c>
    </row>
    <row r="10">
      <c r="A10" t="n" s="0">
        <v>9.0</v>
      </c>
      <c r="B10" t="n" s="0">
        <v>-87.56115098105431</v>
      </c>
      <c r="C10" t="n" s="0">
        <v>-186.2533237153431</v>
      </c>
    </row>
    <row r="11">
      <c r="A11" t="n" s="0">
        <v>10.0</v>
      </c>
      <c r="B11" t="n" s="0">
        <v>-87.56115098105431</v>
      </c>
      <c r="C11" t="n" s="0">
        <v>-151.56634773341335</v>
      </c>
    </row>
    <row r="12">
      <c r="A12" t="n" s="0">
        <v>11.0</v>
      </c>
      <c r="B12" t="n" s="0">
        <v>-86.98527641268869</v>
      </c>
      <c r="C12" t="n" s="0">
        <v>-187.04497574329343</v>
      </c>
    </row>
    <row r="13">
      <c r="A13" t="n" s="0">
        <v>12.0</v>
      </c>
      <c r="B13" t="n" s="0">
        <v>-86.92066287299185</v>
      </c>
      <c r="C13" t="n" s="0">
        <v>-198.3493489464261</v>
      </c>
    </row>
    <row r="14">
      <c r="A14" t="n" s="0">
        <v>13.0</v>
      </c>
      <c r="B14" t="n" s="0">
        <v>-86.23803923032507</v>
      </c>
      <c r="C14" t="n" s="0">
        <v>-274.3434885255575</v>
      </c>
    </row>
    <row r="15">
      <c r="A15" t="n" s="0">
        <v>14.0</v>
      </c>
      <c r="B15" t="n" s="0">
        <v>-85.9791345888631</v>
      </c>
      <c r="C15" t="n" s="0">
        <v>-1116.1585032476507</v>
      </c>
    </row>
    <row r="16">
      <c r="A16" t="n" s="0">
        <v>15.0</v>
      </c>
      <c r="B16" t="n" s="0">
        <v>-85.31977942182294</v>
      </c>
      <c r="C16" t="n" s="0">
        <v>-295.01326168410594</v>
      </c>
    </row>
    <row r="17">
      <c r="A17" t="n" s="0">
        <v>16.0</v>
      </c>
      <c r="B17" t="n" s="0">
        <v>-84.8153147178403</v>
      </c>
      <c r="C17" t="n" s="0">
        <v>-585.9663052744972</v>
      </c>
    </row>
    <row r="18">
      <c r="A18" t="n" s="0">
        <v>17.0</v>
      </c>
      <c r="B18" t="n" s="0">
        <v>-84.16699231214322</v>
      </c>
      <c r="C18" t="n" s="0">
        <v>-205.89214166646184</v>
      </c>
    </row>
    <row r="19">
      <c r="A19" t="n" s="0">
        <v>18.0</v>
      </c>
      <c r="B19" t="n" s="0">
        <v>-84.02598127272825</v>
      </c>
      <c r="C19" t="n" s="0">
        <v>-209.93971381105933</v>
      </c>
    </row>
    <row r="20">
      <c r="A20" t="n" s="0">
        <v>19.0</v>
      </c>
      <c r="B20" t="n" s="0">
        <v>-83.89230420881458</v>
      </c>
      <c r="C20" t="n" s="0">
        <v>-10417.523519082324</v>
      </c>
    </row>
    <row r="21">
      <c r="A21" t="n" s="0">
        <v>20.0</v>
      </c>
      <c r="B21" t="n" s="0">
        <v>-83.60717912525313</v>
      </c>
      <c r="C21" t="n" s="0">
        <v>-450.53621916939943</v>
      </c>
    </row>
    <row r="22">
      <c r="A22" t="n" s="0">
        <v>21.0</v>
      </c>
      <c r="B22" t="n" s="0">
        <v>-82.63109580634277</v>
      </c>
      <c r="C22" t="n" s="0">
        <v>-4786.370218160154</v>
      </c>
    </row>
    <row r="23">
      <c r="A23" t="n" s="0">
        <v>22.0</v>
      </c>
      <c r="B23" t="n" s="0">
        <v>-82.53836763412285</v>
      </c>
      <c r="C23" t="n" s="0">
        <v>-4487.94436663907</v>
      </c>
    </row>
    <row r="24">
      <c r="A24" t="n" s="0">
        <v>23.0</v>
      </c>
      <c r="B24" t="n" s="0">
        <v>-82.47794227150318</v>
      </c>
      <c r="C24" t="n" s="0">
        <v>-842.5101376514556</v>
      </c>
    </row>
    <row r="25">
      <c r="A25" t="n" s="0">
        <v>24.0</v>
      </c>
      <c r="B25" t="n" s="0">
        <v>-81.93291308902238</v>
      </c>
      <c r="C25" t="n" s="0">
        <v>-1324.6054032568675</v>
      </c>
    </row>
    <row r="26">
      <c r="A26" t="n" s="0">
        <v>25.0</v>
      </c>
      <c r="B26" t="n" s="0">
        <v>-81.91656978846123</v>
      </c>
      <c r="C26" t="n" s="0">
        <v>-1068.4415161139714</v>
      </c>
    </row>
    <row r="27">
      <c r="A27" t="n" s="0">
        <v>26.0</v>
      </c>
      <c r="B27" t="n" s="0">
        <v>-81.69814551592171</v>
      </c>
      <c r="C27" t="n" s="0">
        <v>-337.82490254233636</v>
      </c>
    </row>
    <row r="28">
      <c r="A28" t="n" s="0">
        <v>27.0</v>
      </c>
      <c r="B28" t="n" s="0">
        <v>-81.51401703509583</v>
      </c>
      <c r="C28" t="n" s="0">
        <v>-919.1346045188538</v>
      </c>
    </row>
    <row r="29">
      <c r="A29" t="n" s="0">
        <v>28.0</v>
      </c>
      <c r="B29" t="n" s="0">
        <v>-81.51401703509583</v>
      </c>
      <c r="C29" t="n" s="0">
        <v>-159.1309397018512</v>
      </c>
    </row>
    <row r="30">
      <c r="A30" t="n" s="0">
        <v>29.0</v>
      </c>
      <c r="B30" t="n" s="0">
        <v>-81.30039590758994</v>
      </c>
      <c r="C30" t="n" s="0">
        <v>-900.3589273323039</v>
      </c>
    </row>
    <row r="31">
      <c r="A31" t="n" s="0">
        <v>30.0</v>
      </c>
      <c r="B31" t="n" s="0">
        <v>-81.30039590758994</v>
      </c>
      <c r="C31" t="n" s="0">
        <v>-27457.927876297254</v>
      </c>
    </row>
    <row r="32">
      <c r="A32" t="n" s="0">
        <v>31.0</v>
      </c>
      <c r="B32" t="n" s="0">
        <v>-81.27369629078093</v>
      </c>
      <c r="C32" t="n" s="0">
        <v>-2763.374700013403</v>
      </c>
    </row>
    <row r="33">
      <c r="A33" t="n" s="0">
        <v>32.0</v>
      </c>
      <c r="B33" t="n" s="0">
        <v>-80.88177105990322</v>
      </c>
      <c r="C33" t="n" s="0">
        <v>-4376.987702493076</v>
      </c>
    </row>
    <row r="34">
      <c r="A34" t="n" s="0">
        <v>33.0</v>
      </c>
      <c r="B34" t="n" s="0">
        <v>-80.79200431856586</v>
      </c>
      <c r="C34" t="n" s="0">
        <v>-4896.437340137015</v>
      </c>
    </row>
    <row r="35">
      <c r="A35" t="n" s="0">
        <v>34.0</v>
      </c>
      <c r="B35" t="n" s="0">
        <v>-80.7015383550237</v>
      </c>
      <c r="C35" t="n" s="0">
        <v>-1541.8002459135755</v>
      </c>
    </row>
    <row r="36">
      <c r="A36" t="n" s="0">
        <v>35.0</v>
      </c>
      <c r="B36" t="n" s="0">
        <v>-80.63562614687275</v>
      </c>
      <c r="C36" t="n" s="0">
        <v>-492.8004758711326</v>
      </c>
    </row>
    <row r="37">
      <c r="A37" t="n" s="0">
        <v>36.0</v>
      </c>
      <c r="B37" t="n" s="0">
        <v>-80.52267420379836</v>
      </c>
      <c r="C37" t="n" s="0">
        <v>-1118.404551850139</v>
      </c>
    </row>
    <row r="38">
      <c r="A38" t="n" s="0">
        <v>37.0</v>
      </c>
      <c r="B38" t="n" s="0">
        <v>-80.50862112879551</v>
      </c>
      <c r="C38" t="n" s="0">
        <v>-1477.4653032385268</v>
      </c>
    </row>
    <row r="39">
      <c r="A39" t="n" s="0">
        <v>38.0</v>
      </c>
      <c r="B39" t="n" s="0">
        <v>-80.49514904787917</v>
      </c>
      <c r="C39" t="n" s="0">
        <v>-120.7505029787475</v>
      </c>
    </row>
    <row r="40">
      <c r="A40" t="n" s="0">
        <v>39.0</v>
      </c>
      <c r="B40" t="n" s="0">
        <v>-80.45261220146816</v>
      </c>
      <c r="C40" t="n" s="0">
        <v>-412.42067695173085</v>
      </c>
    </row>
    <row r="41">
      <c r="A41" t="n" s="0">
        <v>40.0</v>
      </c>
      <c r="B41" t="n" s="0">
        <v>-80.45223599730637</v>
      </c>
      <c r="C41" t="n" s="0">
        <v>-3044.0477821358277</v>
      </c>
    </row>
    <row r="42">
      <c r="A42" t="n" s="0">
        <v>41.0</v>
      </c>
      <c r="B42" t="n" s="0">
        <v>-80.38478254663539</v>
      </c>
      <c r="C42" t="n" s="0">
        <v>-289.5024915795994</v>
      </c>
    </row>
    <row r="43">
      <c r="A43" t="n" s="0">
        <v>42.0</v>
      </c>
      <c r="B43" t="n" s="0">
        <v>-80.36343662845724</v>
      </c>
      <c r="C43" t="n" s="0">
        <v>-2553.2114618187184</v>
      </c>
    </row>
    <row r="44">
      <c r="A44" t="n" s="0">
        <v>43.0</v>
      </c>
      <c r="B44" t="n" s="0">
        <v>-80.2908369892562</v>
      </c>
      <c r="C44" t="n" s="0">
        <v>-207.92185955465325</v>
      </c>
    </row>
    <row r="45">
      <c r="A45" t="n" s="0">
        <v>44.0</v>
      </c>
      <c r="B45" t="n" s="0">
        <v>-80.28865530719716</v>
      </c>
      <c r="C45" t="n" s="0">
        <v>-2654.659662773326</v>
      </c>
    </row>
    <row r="46">
      <c r="A46" t="n" s="0">
        <v>45.0</v>
      </c>
      <c r="B46" t="n" s="0">
        <v>-79.83818418886968</v>
      </c>
      <c r="C46" t="n" s="0">
        <v>-430.79414145950886</v>
      </c>
    </row>
    <row r="47">
      <c r="A47" t="n" s="0">
        <v>46.0</v>
      </c>
      <c r="B47" t="n" s="0">
        <v>-79.65957216969656</v>
      </c>
      <c r="C47" t="n" s="0">
        <v>-660.1855454714442</v>
      </c>
    </row>
    <row r="48">
      <c r="A48" t="n" s="0">
        <v>47.0</v>
      </c>
      <c r="B48" t="n" s="0">
        <v>-79.42251569027891</v>
      </c>
      <c r="C48" t="n" s="0">
        <v>-319.43162739148596</v>
      </c>
    </row>
    <row r="49">
      <c r="A49" t="n" s="0">
        <v>48.0</v>
      </c>
      <c r="B49" t="n" s="0">
        <v>-79.408432495718</v>
      </c>
      <c r="C49" t="n" s="0">
        <v>-536.1185651839752</v>
      </c>
    </row>
    <row r="50">
      <c r="A50" t="n" s="0">
        <v>49.0</v>
      </c>
      <c r="B50" t="n" s="0">
        <v>-79.40306310172517</v>
      </c>
      <c r="C50" t="n" s="0">
        <v>-10760.853640526706</v>
      </c>
    </row>
    <row r="51">
      <c r="A51" t="n" s="0">
        <v>50.0</v>
      </c>
      <c r="B51" t="n" s="0">
        <v>-79.38328227291024</v>
      </c>
      <c r="C51" t="n" s="0">
        <v>-242.94245455043236</v>
      </c>
    </row>
    <row r="52">
      <c r="A52" t="n" s="0">
        <v>51.0</v>
      </c>
      <c r="B52" t="n" s="0">
        <v>-79.38328227291014</v>
      </c>
      <c r="C52" t="n" s="0">
        <v>-448.5869536828174</v>
      </c>
    </row>
    <row r="53">
      <c r="A53" t="n" s="0">
        <v>52.0</v>
      </c>
      <c r="B53" t="n" s="0">
        <v>-79.36891760081336</v>
      </c>
      <c r="C53" t="n" s="0">
        <v>-2276.5061342913164</v>
      </c>
    </row>
    <row r="54">
      <c r="A54" t="n" s="0">
        <v>53.0</v>
      </c>
      <c r="B54" t="n" s="0">
        <v>-79.36642367804208</v>
      </c>
      <c r="C54" t="n" s="0">
        <v>-2148.6042790714273</v>
      </c>
    </row>
    <row r="55">
      <c r="A55" t="n" s="0">
        <v>54.0</v>
      </c>
      <c r="B55" t="n" s="0">
        <v>-79.35064654239012</v>
      </c>
      <c r="C55" t="n" s="0">
        <v>-127.5568214193285</v>
      </c>
    </row>
    <row r="56">
      <c r="A56" t="n" s="0">
        <v>55.0</v>
      </c>
      <c r="B56" t="n" s="0">
        <v>-79.34977777840338</v>
      </c>
      <c r="C56" t="n" s="0">
        <v>-1719.979258869135</v>
      </c>
    </row>
    <row r="57">
      <c r="A57" t="n" s="0">
        <v>56.0</v>
      </c>
      <c r="B57" t="n" s="0">
        <v>-79.088788332993</v>
      </c>
      <c r="C57" t="n" s="0">
        <v>-3361.63484077294</v>
      </c>
    </row>
    <row r="58">
      <c r="A58" t="n" s="0">
        <v>57.0</v>
      </c>
      <c r="B58" t="n" s="0">
        <v>-79.08864917996004</v>
      </c>
      <c r="C58" t="n" s="0">
        <v>-2680.2926328053204</v>
      </c>
    </row>
    <row r="59">
      <c r="A59" t="n" s="0">
        <v>58.0</v>
      </c>
      <c r="B59" t="n" s="0">
        <v>-79.0878075364789</v>
      </c>
      <c r="C59" t="n" s="0">
        <v>-185.94508479309255</v>
      </c>
    </row>
    <row r="60">
      <c r="A60" t="n" s="0">
        <v>59.0</v>
      </c>
      <c r="B60" t="n" s="0">
        <v>-79.02919430205246</v>
      </c>
      <c r="C60" t="n" s="0">
        <v>-35258.26569919162</v>
      </c>
    </row>
    <row r="61">
      <c r="A61" t="n" s="0">
        <v>60.0</v>
      </c>
      <c r="B61" t="n" s="0">
        <v>-79.01187022203277</v>
      </c>
      <c r="C61" t="n" s="0">
        <v>-589.1210899403638</v>
      </c>
    </row>
    <row r="62">
      <c r="A62" t="n" s="0">
        <v>61.0</v>
      </c>
      <c r="B62" t="n" s="0">
        <v>-79.01174041298695</v>
      </c>
      <c r="C62" t="n" s="0">
        <v>-3865.4530028645886</v>
      </c>
    </row>
    <row r="63">
      <c r="A63" t="n" s="0">
        <v>62.0</v>
      </c>
      <c r="B63" t="n" s="0">
        <v>-79.0048050422535</v>
      </c>
      <c r="C63" t="n" s="0">
        <v>-1579.81585238243</v>
      </c>
    </row>
    <row r="64">
      <c r="A64" t="n" s="0">
        <v>63.0</v>
      </c>
      <c r="B64" t="n" s="0">
        <v>-78.97906205810956</v>
      </c>
      <c r="C64" t="n" s="0">
        <v>-541.4001883327086</v>
      </c>
    </row>
    <row r="65">
      <c r="A65" t="n" s="0">
        <v>64.0</v>
      </c>
      <c r="B65" t="n" s="0">
        <v>-78.95012125028894</v>
      </c>
      <c r="C65" t="n" s="0">
        <v>-772.503906974914</v>
      </c>
    </row>
    <row r="66">
      <c r="A66" t="n" s="0">
        <v>65.0</v>
      </c>
      <c r="B66" t="n" s="0">
        <v>-78.9303301896056</v>
      </c>
      <c r="C66" t="n" s="0">
        <v>-703.775221166916</v>
      </c>
    </row>
    <row r="67">
      <c r="A67" t="n" s="0">
        <v>66.0</v>
      </c>
      <c r="B67" t="n" s="0">
        <v>-78.91661693919201</v>
      </c>
      <c r="C67" t="n" s="0">
        <v>-91.52623930327434</v>
      </c>
    </row>
    <row r="68">
      <c r="A68" t="n" s="0">
        <v>67.0</v>
      </c>
      <c r="B68" t="n" s="0">
        <v>-78.89940543424187</v>
      </c>
      <c r="C68" t="n" s="0">
        <v>-1176.5335886580324</v>
      </c>
    </row>
    <row r="69">
      <c r="A69" t="n" s="0">
        <v>68.0</v>
      </c>
      <c r="B69" t="n" s="0">
        <v>-78.89916103488802</v>
      </c>
      <c r="C69" t="n" s="0">
        <v>-10313.345006285286</v>
      </c>
    </row>
    <row r="70">
      <c r="A70" t="n" s="0">
        <v>69.0</v>
      </c>
      <c r="B70" t="n" s="0">
        <v>-78.88651043460976</v>
      </c>
      <c r="C70" t="n" s="0">
        <v>-1030.2062014907879</v>
      </c>
    </row>
    <row r="71">
      <c r="A71" t="n" s="0">
        <v>70.0</v>
      </c>
      <c r="B71" t="n" s="0">
        <v>-78.8811500908542</v>
      </c>
      <c r="C71" t="n" s="0">
        <v>-819.8595060595095</v>
      </c>
    </row>
    <row r="72">
      <c r="A72" t="n" s="0">
        <v>71.0</v>
      </c>
      <c r="B72" t="n" s="0">
        <v>-78.88115008816403</v>
      </c>
      <c r="C72" t="n" s="0">
        <v>-6466.235607865825</v>
      </c>
    </row>
    <row r="73">
      <c r="A73" t="n" s="0">
        <v>72.0</v>
      </c>
      <c r="B73" t="n" s="0">
        <v>-78.8802354364558</v>
      </c>
      <c r="C73" t="n" s="0">
        <v>-477.7331178743422</v>
      </c>
    </row>
    <row r="74">
      <c r="A74" t="n" s="0">
        <v>73.0</v>
      </c>
      <c r="B74" t="n" s="0">
        <v>-78.88008415396702</v>
      </c>
      <c r="C74" t="n" s="0">
        <v>-324.42591489593644</v>
      </c>
    </row>
    <row r="75">
      <c r="A75" t="n" s="0">
        <v>74.0</v>
      </c>
      <c r="B75" t="n" s="0">
        <v>-78.88008183525021</v>
      </c>
      <c r="C75" t="n" s="0">
        <v>-802.5695301780904</v>
      </c>
    </row>
    <row r="76">
      <c r="A76" t="n" s="0">
        <v>75.0</v>
      </c>
      <c r="B76" t="n" s="0">
        <v>-78.88006074205113</v>
      </c>
      <c r="C76" t="n" s="0">
        <v>-722.1712202512259</v>
      </c>
    </row>
    <row r="77">
      <c r="A77" t="n" s="0">
        <v>76.0</v>
      </c>
      <c r="B77" t="n" s="0">
        <v>-78.87994424072915</v>
      </c>
      <c r="C77" t="n" s="0">
        <v>-286.61315203763803</v>
      </c>
    </row>
    <row r="78">
      <c r="A78" t="n" s="0">
        <v>77.0</v>
      </c>
      <c r="B78" t="n" s="0">
        <v>-78.87968288016424</v>
      </c>
      <c r="C78" t="n" s="0">
        <v>-161.12575239888503</v>
      </c>
    </row>
    <row r="79">
      <c r="A79" t="n" s="0">
        <v>78.0</v>
      </c>
      <c r="B79" t="n" s="0">
        <v>-78.87780492667291</v>
      </c>
      <c r="C79" t="n" s="0">
        <v>-1044.7913483265872</v>
      </c>
    </row>
    <row r="80">
      <c r="A80" t="n" s="0">
        <v>79.0</v>
      </c>
      <c r="B80" t="n" s="0">
        <v>-78.86864589233502</v>
      </c>
      <c r="C80" t="n" s="0">
        <v>-3688.8553486197034</v>
      </c>
    </row>
    <row r="81">
      <c r="A81" t="n" s="0">
        <v>80.0</v>
      </c>
      <c r="B81" t="n" s="0">
        <v>-78.81852941479899</v>
      </c>
      <c r="C81" t="n" s="0">
        <v>-197725.4929766256</v>
      </c>
    </row>
    <row r="82">
      <c r="A82" t="n" s="0">
        <v>81.0</v>
      </c>
      <c r="B82" t="n" s="0">
        <v>-78.81317720722089</v>
      </c>
      <c r="C82" t="n" s="0">
        <v>-766.0357132614997</v>
      </c>
    </row>
    <row r="83">
      <c r="A83" t="n" s="0">
        <v>82.0</v>
      </c>
      <c r="B83" t="n" s="0">
        <v>-78.78764108638838</v>
      </c>
      <c r="C83" t="n" s="0">
        <v>-184.49486943960642</v>
      </c>
    </row>
    <row r="84">
      <c r="A84" t="n" s="0">
        <v>83.0</v>
      </c>
      <c r="B84" t="n" s="0">
        <v>-78.78010850588073</v>
      </c>
      <c r="C84" t="n" s="0">
        <v>-1645.6547654588342</v>
      </c>
    </row>
    <row r="85">
      <c r="A85" t="n" s="0">
        <v>84.0</v>
      </c>
      <c r="B85" t="n" s="0">
        <v>-78.77896428923586</v>
      </c>
      <c r="C85" t="n" s="0">
        <v>-11709.438707289435</v>
      </c>
    </row>
    <row r="86">
      <c r="A86" t="n" s="0">
        <v>85.0</v>
      </c>
      <c r="B86" t="n" s="0">
        <v>-78.74691906236549</v>
      </c>
      <c r="C86" t="n" s="0">
        <v>-1282.6143152057919</v>
      </c>
    </row>
    <row r="87">
      <c r="A87" t="n" s="0">
        <v>86.0</v>
      </c>
      <c r="B87" t="n" s="0">
        <v>-78.74601089480798</v>
      </c>
      <c r="C87" t="n" s="0">
        <v>-534.9590809794156</v>
      </c>
    </row>
    <row r="88">
      <c r="A88" t="n" s="0">
        <v>87.0</v>
      </c>
      <c r="B88" t="n" s="0">
        <v>-78.74327095351894</v>
      </c>
      <c r="C88" t="n" s="0">
        <v>-8197.478677809571</v>
      </c>
    </row>
    <row r="89">
      <c r="A89" t="n" s="0">
        <v>88.0</v>
      </c>
      <c r="B89" t="n" s="0">
        <v>-78.74249589903611</v>
      </c>
      <c r="C89" t="n" s="0">
        <v>-1545.2692550933389</v>
      </c>
    </row>
    <row r="90">
      <c r="A90" t="n" s="0">
        <v>89.0</v>
      </c>
      <c r="B90" t="n" s="0">
        <v>-78.74192925969827</v>
      </c>
      <c r="C90" t="n" s="0">
        <v>-800.4842502882996</v>
      </c>
    </row>
    <row r="91">
      <c r="A91" t="n" s="0">
        <v>90.0</v>
      </c>
      <c r="B91" t="n" s="0">
        <v>-78.74188776172463</v>
      </c>
      <c r="C91" t="n" s="0">
        <v>-27696.118998755992</v>
      </c>
    </row>
    <row r="92">
      <c r="A92" t="n" s="0">
        <v>91.0</v>
      </c>
      <c r="B92" t="n" s="0">
        <v>-78.73957112720844</v>
      </c>
      <c r="C92" t="n" s="0">
        <v>-4613.103272448517</v>
      </c>
    </row>
    <row r="93">
      <c r="A93" t="n" s="0">
        <v>92.0</v>
      </c>
      <c r="B93" t="n" s="0">
        <v>-78.73438946252772</v>
      </c>
      <c r="C93" t="n" s="0">
        <v>-1419.3028869002844</v>
      </c>
    </row>
    <row r="94">
      <c r="A94" t="n" s="0">
        <v>93.0</v>
      </c>
      <c r="B94" t="n" s="0">
        <v>-78.7340435212814</v>
      </c>
      <c r="C94" t="n" s="0">
        <v>-6727.201860459663</v>
      </c>
    </row>
    <row r="95">
      <c r="A95" t="n" s="0">
        <v>94.0</v>
      </c>
      <c r="B95" t="n" s="0">
        <v>-78.729567656257</v>
      </c>
      <c r="C95" t="n" s="0">
        <v>-2035.0261065730597</v>
      </c>
    </row>
    <row r="96">
      <c r="A96" t="n" s="0">
        <v>95.0</v>
      </c>
      <c r="B96" t="n" s="0">
        <v>-78.72886183495781</v>
      </c>
      <c r="C96" t="n" s="0">
        <v>-1525.0602912648146</v>
      </c>
    </row>
    <row r="97">
      <c r="A97" t="n" s="0">
        <v>96.0</v>
      </c>
      <c r="B97" t="n" s="0">
        <v>-78.69440687417134</v>
      </c>
      <c r="C97" t="n" s="0">
        <v>-2882.893725636891</v>
      </c>
    </row>
    <row r="98">
      <c r="A98" t="n" s="0">
        <v>97.0</v>
      </c>
      <c r="B98" t="n" s="0">
        <v>-78.69411649644879</v>
      </c>
      <c r="C98" t="n" s="0">
        <v>-288.09720359886285</v>
      </c>
    </row>
    <row r="99">
      <c r="A99" t="n" s="0">
        <v>98.0</v>
      </c>
      <c r="B99" t="n" s="0">
        <v>-78.67946024799014</v>
      </c>
      <c r="C99" t="n" s="0">
        <v>-459.3518276105673</v>
      </c>
    </row>
    <row r="100">
      <c r="A100" t="n" s="0">
        <v>99.0</v>
      </c>
      <c r="B100" t="n" s="0">
        <v>-78.67943437676911</v>
      </c>
      <c r="C100" t="n" s="0">
        <v>-1248.6832501520282</v>
      </c>
    </row>
    <row r="101">
      <c r="A101" t="n" s="0">
        <v>100.0</v>
      </c>
      <c r="B101" t="n" s="0">
        <v>-78.66513809917558</v>
      </c>
      <c r="C101" t="n" s="0">
        <v>-221.31614622615456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2024-10-15T21:24:35Z</dcterms:created>
  <dc:creator>Apache POI</dc:creator>
</cp:coreProperties>
</file>